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0\"/>
    </mc:Choice>
  </mc:AlternateContent>
  <xr:revisionPtr revIDLastSave="0" documentId="8_{A07F13B2-9C75-4029-AECE-1D7342513F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<sst xmlns="http://schemas.openxmlformats.org/spreadsheetml/2006/main" count="27168" uniqueCount="4834">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</sst>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43891</v>
      </c>
      <c r="C8" s="3">
        <v>43921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43921</v>
      </c>
      <c r="AU8" s="3">
        <v>43921</v>
      </c>
      <c r="AV8" t="s">
        <v>226</v>
      </c>
    </row>
    <row r="9" spans="1:48" x14ac:dyDescent="0.25">
      <c r="A9">
        <v>2020</v>
      </c>
      <c r="B9" s="3">
        <v>43891</v>
      </c>
      <c r="C9" s="3">
        <v>43921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43921</v>
      </c>
      <c r="AU9" s="3">
        <v>43921</v>
      </c>
      <c r="AV9" t="s">
        <v>226</v>
      </c>
    </row>
    <row r="10" spans="1:48" x14ac:dyDescent="0.25">
      <c r="A10">
        <v>2020</v>
      </c>
      <c r="B10" s="3">
        <v>43891</v>
      </c>
      <c r="C10" s="3">
        <v>43921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43921</v>
      </c>
      <c r="AU10" s="3">
        <v>43921</v>
      </c>
      <c r="AV10" t="s">
        <v>226</v>
      </c>
    </row>
    <row r="11" spans="1:48" x14ac:dyDescent="0.25">
      <c r="A11">
        <v>2020</v>
      </c>
      <c r="B11" s="3">
        <v>43891</v>
      </c>
      <c r="C11" s="3">
        <v>43921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43921</v>
      </c>
      <c r="AU11" s="3">
        <v>43921</v>
      </c>
      <c r="AV11" t="s">
        <v>226</v>
      </c>
    </row>
    <row r="12" spans="1:48" x14ac:dyDescent="0.25">
      <c r="A12" s="6">
        <v>2020</v>
      </c>
      <c r="B12" s="3">
        <v>43891</v>
      </c>
      <c r="C12" s="3">
        <v>43921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43921</v>
      </c>
      <c r="AU12" s="3">
        <v>43921</v>
      </c>
      <c r="AV12" t="s">
        <v>226</v>
      </c>
    </row>
    <row r="13" spans="1:48" x14ac:dyDescent="0.25">
      <c r="A13" s="6">
        <v>2020</v>
      </c>
      <c r="B13" s="3">
        <v>43891</v>
      </c>
      <c r="C13" s="3">
        <v>43921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43921</v>
      </c>
      <c r="AU13" s="3">
        <v>43921</v>
      </c>
      <c r="AV13" t="s">
        <v>226</v>
      </c>
    </row>
    <row r="14" spans="1:48" x14ac:dyDescent="0.25">
      <c r="A14" s="6">
        <v>2020</v>
      </c>
      <c r="B14" s="3">
        <v>43891</v>
      </c>
      <c r="C14" s="3">
        <v>43921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43921</v>
      </c>
      <c r="AU14" s="3">
        <v>43921</v>
      </c>
      <c r="AV14" t="s">
        <v>226</v>
      </c>
    </row>
    <row r="15" spans="1:48" x14ac:dyDescent="0.25">
      <c r="A15" s="6">
        <v>2020</v>
      </c>
      <c r="B15" s="3">
        <v>43891</v>
      </c>
      <c r="C15" s="3">
        <v>43921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43921</v>
      </c>
      <c r="AU15" s="3">
        <v>43921</v>
      </c>
      <c r="AV15" t="s">
        <v>226</v>
      </c>
    </row>
    <row r="16" spans="1:48" x14ac:dyDescent="0.25">
      <c r="A16" s="6">
        <v>2020</v>
      </c>
      <c r="B16" s="3">
        <v>43891</v>
      </c>
      <c r="C16" s="3">
        <v>43921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43921</v>
      </c>
      <c r="AU16" s="3">
        <v>43921</v>
      </c>
      <c r="AV16" t="s">
        <v>226</v>
      </c>
    </row>
    <row r="17" spans="1:48" x14ac:dyDescent="0.25">
      <c r="A17" s="6">
        <v>2020</v>
      </c>
      <c r="B17" s="3">
        <v>43891</v>
      </c>
      <c r="C17" s="3">
        <v>43921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43921</v>
      </c>
      <c r="AU17" s="3">
        <v>43921</v>
      </c>
      <c r="AV17" t="s">
        <v>226</v>
      </c>
    </row>
    <row r="18" spans="1:48" x14ac:dyDescent="0.25">
      <c r="A18" s="6">
        <v>2020</v>
      </c>
      <c r="B18" s="3">
        <v>43891</v>
      </c>
      <c r="C18" s="3">
        <v>43921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43921</v>
      </c>
      <c r="AU18" s="3">
        <v>43921</v>
      </c>
      <c r="AV18" t="s">
        <v>226</v>
      </c>
    </row>
    <row r="19" spans="1:48" x14ac:dyDescent="0.25">
      <c r="A19" s="6">
        <v>2020</v>
      </c>
      <c r="B19" s="3">
        <v>43891</v>
      </c>
      <c r="C19" s="3">
        <v>43921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43921</v>
      </c>
      <c r="AU19" s="3">
        <v>43921</v>
      </c>
      <c r="AV19" t="s">
        <v>226</v>
      </c>
    </row>
    <row r="20" spans="1:48" x14ac:dyDescent="0.25">
      <c r="A20" s="6">
        <v>2020</v>
      </c>
      <c r="B20" s="3">
        <v>43891</v>
      </c>
      <c r="C20" s="3">
        <v>43921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43921</v>
      </c>
      <c r="AU20" s="3">
        <v>43921</v>
      </c>
      <c r="AV20" t="s">
        <v>226</v>
      </c>
    </row>
    <row r="21" spans="1:48" x14ac:dyDescent="0.25">
      <c r="A21" s="6">
        <v>2020</v>
      </c>
      <c r="B21" s="3">
        <v>43891</v>
      </c>
      <c r="C21" s="3">
        <v>43921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43921</v>
      </c>
      <c r="AU21" s="3">
        <v>43921</v>
      </c>
      <c r="AV21" t="s">
        <v>226</v>
      </c>
    </row>
    <row r="22" spans="1:48" x14ac:dyDescent="0.25">
      <c r="A22" s="6">
        <v>2020</v>
      </c>
      <c r="B22" s="3">
        <v>43891</v>
      </c>
      <c r="C22" s="3">
        <v>43921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43921</v>
      </c>
      <c r="AU22" s="3">
        <v>43921</v>
      </c>
      <c r="AV22" t="s">
        <v>226</v>
      </c>
    </row>
    <row r="23" spans="1:48" x14ac:dyDescent="0.25">
      <c r="A23" s="6">
        <v>2020</v>
      </c>
      <c r="B23" s="3">
        <v>43891</v>
      </c>
      <c r="C23" s="3">
        <v>43921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43921</v>
      </c>
      <c r="AU23" s="3">
        <v>43921</v>
      </c>
      <c r="AV23" t="s">
        <v>226</v>
      </c>
    </row>
    <row r="24" spans="1:48" x14ac:dyDescent="0.25">
      <c r="A24" s="6">
        <v>2020</v>
      </c>
      <c r="B24" s="3">
        <v>43891</v>
      </c>
      <c r="C24" s="3">
        <v>43921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43921</v>
      </c>
      <c r="AU24" s="3">
        <v>43921</v>
      </c>
      <c r="AV24" t="s">
        <v>226</v>
      </c>
    </row>
    <row r="25" spans="1:48" x14ac:dyDescent="0.25">
      <c r="A25" s="6">
        <v>2020</v>
      </c>
      <c r="B25" s="3">
        <v>43891</v>
      </c>
      <c r="C25" s="3">
        <v>43921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43921</v>
      </c>
      <c r="AU25" s="3">
        <v>43921</v>
      </c>
      <c r="AV25" t="s">
        <v>226</v>
      </c>
    </row>
    <row r="26" spans="1:48" x14ac:dyDescent="0.25">
      <c r="A26" s="6">
        <v>2020</v>
      </c>
      <c r="B26" s="3">
        <v>43891</v>
      </c>
      <c r="C26" s="3">
        <v>43921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43921</v>
      </c>
      <c r="AU26" s="3">
        <v>43921</v>
      </c>
      <c r="AV26" t="s">
        <v>226</v>
      </c>
    </row>
    <row r="27" spans="1:48" x14ac:dyDescent="0.25">
      <c r="A27" s="6">
        <v>2020</v>
      </c>
      <c r="B27" s="3">
        <v>43891</v>
      </c>
      <c r="C27" s="3">
        <v>43921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43921</v>
      </c>
      <c r="AU27" s="3">
        <v>43921</v>
      </c>
      <c r="AV27" t="s">
        <v>226</v>
      </c>
    </row>
    <row r="28" spans="1:48" x14ac:dyDescent="0.25">
      <c r="A28" s="6">
        <v>2020</v>
      </c>
      <c r="B28" s="3">
        <v>43891</v>
      </c>
      <c r="C28" s="3">
        <v>43921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43921</v>
      </c>
      <c r="AU28" s="3">
        <v>43921</v>
      </c>
      <c r="AV28" t="s">
        <v>226</v>
      </c>
    </row>
    <row r="29" spans="1:48" x14ac:dyDescent="0.25">
      <c r="A29" s="6">
        <v>2020</v>
      </c>
      <c r="B29" s="3">
        <v>43891</v>
      </c>
      <c r="C29" s="3">
        <v>43921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43921</v>
      </c>
      <c r="AU29" s="3">
        <v>43921</v>
      </c>
      <c r="AV29" t="s">
        <v>226</v>
      </c>
    </row>
    <row r="30" spans="1:48" x14ac:dyDescent="0.25">
      <c r="A30" s="6">
        <v>2020</v>
      </c>
      <c r="B30" s="3">
        <v>43891</v>
      </c>
      <c r="C30" s="3">
        <v>43921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43921</v>
      </c>
      <c r="AU30" s="3">
        <v>43921</v>
      </c>
      <c r="AV30" t="s">
        <v>226</v>
      </c>
    </row>
    <row r="31" spans="1:48" x14ac:dyDescent="0.25">
      <c r="A31" s="6">
        <v>2020</v>
      </c>
      <c r="B31" s="3">
        <v>43891</v>
      </c>
      <c r="C31" s="3">
        <v>43921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43921</v>
      </c>
      <c r="AU31" s="3">
        <v>43921</v>
      </c>
      <c r="AV31" t="s">
        <v>226</v>
      </c>
    </row>
    <row r="32" spans="1:48" x14ac:dyDescent="0.25">
      <c r="A32" s="6">
        <v>2020</v>
      </c>
      <c r="B32" s="3">
        <v>43891</v>
      </c>
      <c r="C32" s="3">
        <v>43921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43921</v>
      </c>
      <c r="AU32" s="3">
        <v>43921</v>
      </c>
      <c r="AV32" t="s">
        <v>226</v>
      </c>
    </row>
    <row r="33" spans="1:48" x14ac:dyDescent="0.25">
      <c r="A33" s="6">
        <v>2020</v>
      </c>
      <c r="B33" s="3">
        <v>43891</v>
      </c>
      <c r="C33" s="3">
        <v>43921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43921</v>
      </c>
      <c r="AU33" s="3">
        <v>43921</v>
      </c>
      <c r="AV33" t="s">
        <v>226</v>
      </c>
    </row>
    <row r="34" spans="1:48" x14ac:dyDescent="0.25">
      <c r="A34" s="6">
        <v>2020</v>
      </c>
      <c r="B34" s="3">
        <v>43891</v>
      </c>
      <c r="C34" s="3">
        <v>43921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43921</v>
      </c>
      <c r="AU34" s="3">
        <v>43921</v>
      </c>
      <c r="AV34" t="s">
        <v>226</v>
      </c>
    </row>
    <row r="35" spans="1:48" x14ac:dyDescent="0.25">
      <c r="A35" s="6">
        <v>2020</v>
      </c>
      <c r="B35" s="3">
        <v>43891</v>
      </c>
      <c r="C35" s="3">
        <v>43921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43921</v>
      </c>
      <c r="AU35" s="3">
        <v>43921</v>
      </c>
      <c r="AV35" t="s">
        <v>226</v>
      </c>
    </row>
    <row r="36" spans="1:48" x14ac:dyDescent="0.25">
      <c r="A36" s="6">
        <v>2020</v>
      </c>
      <c r="B36" s="3">
        <v>43891</v>
      </c>
      <c r="C36" s="3">
        <v>43921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43921</v>
      </c>
      <c r="AU36" s="3">
        <v>43921</v>
      </c>
      <c r="AV36" t="s">
        <v>226</v>
      </c>
    </row>
    <row r="37" spans="1:48" x14ac:dyDescent="0.25">
      <c r="A37" s="6">
        <v>2020</v>
      </c>
      <c r="B37" s="3">
        <v>43891</v>
      </c>
      <c r="C37" s="3">
        <v>43921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43921</v>
      </c>
      <c r="AU37" s="3">
        <v>43921</v>
      </c>
      <c r="AV37" t="s">
        <v>226</v>
      </c>
    </row>
    <row r="38" spans="1:48" x14ac:dyDescent="0.25">
      <c r="A38" s="6">
        <v>2020</v>
      </c>
      <c r="B38" s="3">
        <v>43891</v>
      </c>
      <c r="C38" s="3">
        <v>43921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43921</v>
      </c>
      <c r="AU38" s="3">
        <v>43921</v>
      </c>
      <c r="AV38" t="s">
        <v>226</v>
      </c>
    </row>
    <row r="39" spans="1:48" x14ac:dyDescent="0.25">
      <c r="A39" s="6">
        <v>2020</v>
      </c>
      <c r="B39" s="3">
        <v>43891</v>
      </c>
      <c r="C39" s="3">
        <v>43921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43921</v>
      </c>
      <c r="AU39" s="3">
        <v>43921</v>
      </c>
      <c r="AV39" t="s">
        <v>226</v>
      </c>
    </row>
    <row r="40" spans="1:48" x14ac:dyDescent="0.25">
      <c r="A40" s="6">
        <v>2020</v>
      </c>
      <c r="B40" s="3">
        <v>43891</v>
      </c>
      <c r="C40" s="3">
        <v>43921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43921</v>
      </c>
      <c r="AU40" s="3">
        <v>43921</v>
      </c>
      <c r="AV40" t="s">
        <v>226</v>
      </c>
    </row>
    <row r="41" spans="1:48" x14ac:dyDescent="0.25">
      <c r="A41" s="6">
        <v>2020</v>
      </c>
      <c r="B41" s="3">
        <v>43891</v>
      </c>
      <c r="C41" s="3">
        <v>43921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43921</v>
      </c>
      <c r="AU41" s="3">
        <v>43921</v>
      </c>
      <c r="AV41" t="s">
        <v>226</v>
      </c>
    </row>
    <row r="42" spans="1:48" x14ac:dyDescent="0.25">
      <c r="A42" s="6">
        <v>2020</v>
      </c>
      <c r="B42" s="3">
        <v>43891</v>
      </c>
      <c r="C42" s="3">
        <v>43921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43921</v>
      </c>
      <c r="AU42" s="3">
        <v>43921</v>
      </c>
      <c r="AV42" t="s">
        <v>226</v>
      </c>
    </row>
    <row r="43" spans="1:48" x14ac:dyDescent="0.25">
      <c r="A43" s="6">
        <v>2020</v>
      </c>
      <c r="B43" s="3">
        <v>43891</v>
      </c>
      <c r="C43" s="3">
        <v>43921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43921</v>
      </c>
      <c r="AU43" s="3">
        <v>43921</v>
      </c>
      <c r="AV43" t="s">
        <v>226</v>
      </c>
    </row>
    <row r="44" spans="1:48" x14ac:dyDescent="0.25">
      <c r="A44" s="6">
        <v>2020</v>
      </c>
      <c r="B44" s="3">
        <v>43891</v>
      </c>
      <c r="C44" s="3">
        <v>43921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43921</v>
      </c>
      <c r="AU44" s="3">
        <v>43921</v>
      </c>
      <c r="AV44" t="s">
        <v>226</v>
      </c>
    </row>
    <row r="45" spans="1:48" x14ac:dyDescent="0.25">
      <c r="A45" s="6">
        <v>2020</v>
      </c>
      <c r="B45" s="3">
        <v>43891</v>
      </c>
      <c r="C45" s="3">
        <v>43921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43921</v>
      </c>
      <c r="AU45" s="3">
        <v>43921</v>
      </c>
      <c r="AV45" t="s">
        <v>226</v>
      </c>
    </row>
    <row r="46" spans="1:48" x14ac:dyDescent="0.25">
      <c r="A46" s="6">
        <v>2020</v>
      </c>
      <c r="B46" s="3">
        <v>43891</v>
      </c>
      <c r="C46" s="3">
        <v>43921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43921</v>
      </c>
      <c r="AU46" s="3">
        <v>43921</v>
      </c>
      <c r="AV46" t="s">
        <v>226</v>
      </c>
    </row>
    <row r="47" spans="1:48" x14ac:dyDescent="0.25">
      <c r="A47" s="6">
        <v>2020</v>
      </c>
      <c r="B47" s="3">
        <v>43891</v>
      </c>
      <c r="C47" s="3">
        <v>43921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43921</v>
      </c>
      <c r="AU47" s="3">
        <v>43921</v>
      </c>
      <c r="AV47" t="s">
        <v>226</v>
      </c>
    </row>
    <row r="48" spans="1:48" x14ac:dyDescent="0.25">
      <c r="A48" s="6">
        <v>2020</v>
      </c>
      <c r="B48" s="3">
        <v>43891</v>
      </c>
      <c r="C48" s="3">
        <v>43921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43921</v>
      </c>
      <c r="AU48" s="3">
        <v>43921</v>
      </c>
      <c r="AV48" t="s">
        <v>226</v>
      </c>
    </row>
    <row r="49" spans="1:48" x14ac:dyDescent="0.25">
      <c r="A49" s="6">
        <v>2020</v>
      </c>
      <c r="B49" s="3">
        <v>43891</v>
      </c>
      <c r="C49" s="3">
        <v>43921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43921</v>
      </c>
      <c r="AU49" s="3">
        <v>43921</v>
      </c>
      <c r="AV49" t="s">
        <v>226</v>
      </c>
    </row>
    <row r="50" spans="1:48" x14ac:dyDescent="0.25">
      <c r="A50" s="6">
        <v>2020</v>
      </c>
      <c r="B50" s="3">
        <v>43891</v>
      </c>
      <c r="C50" s="3">
        <v>43921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43921</v>
      </c>
      <c r="AU50" s="3">
        <v>43921</v>
      </c>
      <c r="AV50" t="s">
        <v>226</v>
      </c>
    </row>
    <row r="51" spans="1:48" x14ac:dyDescent="0.25">
      <c r="A51" s="6">
        <v>2020</v>
      </c>
      <c r="B51" s="3">
        <v>43891</v>
      </c>
      <c r="C51" s="3">
        <v>43921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43921</v>
      </c>
      <c r="AU51" s="3">
        <v>43921</v>
      </c>
      <c r="AV51" t="s">
        <v>226</v>
      </c>
    </row>
    <row r="52" spans="1:48" x14ac:dyDescent="0.25">
      <c r="A52" s="6">
        <v>2020</v>
      </c>
      <c r="B52" s="3">
        <v>43891</v>
      </c>
      <c r="C52" s="3">
        <v>43921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43921</v>
      </c>
      <c r="AU52" s="3">
        <v>43921</v>
      </c>
      <c r="AV52" t="s">
        <v>226</v>
      </c>
    </row>
    <row r="53" spans="1:48" x14ac:dyDescent="0.25">
      <c r="A53" s="6">
        <v>2020</v>
      </c>
      <c r="B53" s="3">
        <v>43891</v>
      </c>
      <c r="C53" s="3">
        <v>43921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43921</v>
      </c>
      <c r="AU53" s="3">
        <v>43921</v>
      </c>
      <c r="AV53" t="s">
        <v>226</v>
      </c>
    </row>
    <row r="54" spans="1:48" x14ac:dyDescent="0.25">
      <c r="A54" s="6">
        <v>2020</v>
      </c>
      <c r="B54" s="3">
        <v>43891</v>
      </c>
      <c r="C54" s="3">
        <v>43921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43921</v>
      </c>
      <c r="AU54" s="3">
        <v>43921</v>
      </c>
      <c r="AV54" t="s">
        <v>226</v>
      </c>
    </row>
    <row r="55" spans="1:48" x14ac:dyDescent="0.25">
      <c r="A55" s="6">
        <v>2020</v>
      </c>
      <c r="B55" s="3">
        <v>43891</v>
      </c>
      <c r="C55" s="3">
        <v>43921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43921</v>
      </c>
      <c r="AU55" s="3">
        <v>43921</v>
      </c>
      <c r="AV55" t="s">
        <v>226</v>
      </c>
    </row>
    <row r="56" spans="1:48" x14ac:dyDescent="0.25">
      <c r="A56" s="6">
        <v>2020</v>
      </c>
      <c r="B56" s="3">
        <v>43891</v>
      </c>
      <c r="C56" s="3">
        <v>43921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43921</v>
      </c>
      <c r="AU56" s="3">
        <v>43921</v>
      </c>
      <c r="AV56" t="s">
        <v>226</v>
      </c>
    </row>
    <row r="57" spans="1:48" x14ac:dyDescent="0.25">
      <c r="A57" s="6">
        <v>2020</v>
      </c>
      <c r="B57" s="3">
        <v>43891</v>
      </c>
      <c r="C57" s="3">
        <v>43921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43921</v>
      </c>
      <c r="AU57" s="3">
        <v>43921</v>
      </c>
      <c r="AV57" t="s">
        <v>226</v>
      </c>
    </row>
    <row r="58" spans="1:48" x14ac:dyDescent="0.25">
      <c r="A58" s="6">
        <v>2020</v>
      </c>
      <c r="B58" s="3">
        <v>43891</v>
      </c>
      <c r="C58" s="3">
        <v>43921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43921</v>
      </c>
      <c r="AU58" s="3">
        <v>43921</v>
      </c>
      <c r="AV58" t="s">
        <v>226</v>
      </c>
    </row>
    <row r="59" spans="1:48" x14ac:dyDescent="0.25">
      <c r="A59" s="6">
        <v>2020</v>
      </c>
      <c r="B59" s="3">
        <v>43891</v>
      </c>
      <c r="C59" s="3">
        <v>43921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43921</v>
      </c>
      <c r="AU59" s="3">
        <v>43921</v>
      </c>
      <c r="AV59" t="s">
        <v>226</v>
      </c>
    </row>
    <row r="60" spans="1:48" x14ac:dyDescent="0.25">
      <c r="A60" s="6">
        <v>2020</v>
      </c>
      <c r="B60" s="3">
        <v>43891</v>
      </c>
      <c r="C60" s="3">
        <v>43921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43921</v>
      </c>
      <c r="AU60" s="3">
        <v>43921</v>
      </c>
      <c r="AV60" t="s">
        <v>226</v>
      </c>
    </row>
    <row r="61" spans="1:48" x14ac:dyDescent="0.25">
      <c r="A61" s="6">
        <v>2020</v>
      </c>
      <c r="B61" s="3">
        <v>43891</v>
      </c>
      <c r="C61" s="3">
        <v>43921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43921</v>
      </c>
      <c r="AU61" s="3">
        <v>43921</v>
      </c>
      <c r="AV61" t="s">
        <v>226</v>
      </c>
    </row>
    <row r="62" spans="1:48" x14ac:dyDescent="0.25">
      <c r="A62" s="6">
        <v>2020</v>
      </c>
      <c r="B62" s="3">
        <v>43891</v>
      </c>
      <c r="C62" s="3">
        <v>43921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43921</v>
      </c>
      <c r="AU62" s="3">
        <v>43921</v>
      </c>
      <c r="AV62" t="s">
        <v>226</v>
      </c>
    </row>
    <row r="63" spans="1:48" x14ac:dyDescent="0.25">
      <c r="A63" s="6">
        <v>2020</v>
      </c>
      <c r="B63" s="3">
        <v>43891</v>
      </c>
      <c r="C63" s="3">
        <v>43921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43921</v>
      </c>
      <c r="AU63" s="3">
        <v>43921</v>
      </c>
      <c r="AV63" t="s">
        <v>226</v>
      </c>
    </row>
    <row r="64" spans="1:48" x14ac:dyDescent="0.25">
      <c r="A64" s="6">
        <v>2020</v>
      </c>
      <c r="B64" s="3">
        <v>43891</v>
      </c>
      <c r="C64" s="3">
        <v>43921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43921</v>
      </c>
      <c r="AU64" s="3">
        <v>43921</v>
      </c>
      <c r="AV64" t="s">
        <v>226</v>
      </c>
    </row>
    <row r="65" spans="1:48" x14ac:dyDescent="0.25">
      <c r="A65" s="6">
        <v>2020</v>
      </c>
      <c r="B65" s="3">
        <v>43891</v>
      </c>
      <c r="C65" s="3">
        <v>43921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43921</v>
      </c>
      <c r="AU65" s="3">
        <v>43921</v>
      </c>
      <c r="AV65" t="s">
        <v>226</v>
      </c>
    </row>
    <row r="66" spans="1:48" x14ac:dyDescent="0.25">
      <c r="A66" s="6">
        <v>2020</v>
      </c>
      <c r="B66" s="3">
        <v>43891</v>
      </c>
      <c r="C66" s="3">
        <v>43921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43921</v>
      </c>
      <c r="AU66" s="3">
        <v>43921</v>
      </c>
      <c r="AV66" t="s">
        <v>226</v>
      </c>
    </row>
    <row r="67" spans="1:48" x14ac:dyDescent="0.25">
      <c r="A67" s="6">
        <v>2020</v>
      </c>
      <c r="B67" s="3">
        <v>43891</v>
      </c>
      <c r="C67" s="3">
        <v>43921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43921</v>
      </c>
      <c r="AU67" s="3">
        <v>43921</v>
      </c>
      <c r="AV67" t="s">
        <v>226</v>
      </c>
    </row>
    <row r="68" spans="1:48" x14ac:dyDescent="0.25">
      <c r="A68" s="6">
        <v>2020</v>
      </c>
      <c r="B68" s="3">
        <v>43891</v>
      </c>
      <c r="C68" s="3">
        <v>43921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43921</v>
      </c>
      <c r="AU68" s="3">
        <v>43921</v>
      </c>
      <c r="AV68" t="s">
        <v>226</v>
      </c>
    </row>
    <row r="69" spans="1:48" x14ac:dyDescent="0.25">
      <c r="A69" s="6">
        <v>2020</v>
      </c>
      <c r="B69" s="3">
        <v>43891</v>
      </c>
      <c r="C69" s="3">
        <v>43921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43921</v>
      </c>
      <c r="AU69" s="3">
        <v>43921</v>
      </c>
      <c r="AV69" t="s">
        <v>226</v>
      </c>
    </row>
    <row r="70" spans="1:48" x14ac:dyDescent="0.25">
      <c r="A70" s="6">
        <v>2020</v>
      </c>
      <c r="B70" s="3">
        <v>43891</v>
      </c>
      <c r="C70" s="3">
        <v>43921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43921</v>
      </c>
      <c r="AU70" s="3">
        <v>43921</v>
      </c>
      <c r="AV70" t="s">
        <v>226</v>
      </c>
    </row>
    <row r="71" spans="1:48" x14ac:dyDescent="0.25">
      <c r="A71" s="6">
        <v>2020</v>
      </c>
      <c r="B71" s="3">
        <v>43891</v>
      </c>
      <c r="C71" s="3">
        <v>43921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43921</v>
      </c>
      <c r="AU71" s="3">
        <v>43921</v>
      </c>
      <c r="AV71" t="s">
        <v>226</v>
      </c>
    </row>
    <row r="72" spans="1:48" x14ac:dyDescent="0.25">
      <c r="A72" s="6">
        <v>2020</v>
      </c>
      <c r="B72" s="3">
        <v>43891</v>
      </c>
      <c r="C72" s="3">
        <v>43921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43921</v>
      </c>
      <c r="AU72" s="3">
        <v>43921</v>
      </c>
      <c r="AV72" t="s">
        <v>226</v>
      </c>
    </row>
    <row r="73" spans="1:48" x14ac:dyDescent="0.25">
      <c r="A73" s="6">
        <v>2020</v>
      </c>
      <c r="B73" s="3">
        <v>43891</v>
      </c>
      <c r="C73" s="3">
        <v>43921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43921</v>
      </c>
      <c r="AU73" s="3">
        <v>43921</v>
      </c>
      <c r="AV73" t="s">
        <v>226</v>
      </c>
    </row>
    <row r="74" spans="1:48" x14ac:dyDescent="0.25">
      <c r="A74" s="6">
        <v>2020</v>
      </c>
      <c r="B74" s="3">
        <v>43891</v>
      </c>
      <c r="C74" s="3">
        <v>43921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43921</v>
      </c>
      <c r="AU74" s="3">
        <v>43921</v>
      </c>
      <c r="AV74" t="s">
        <v>226</v>
      </c>
    </row>
    <row r="75" spans="1:48" x14ac:dyDescent="0.25">
      <c r="A75" s="6">
        <v>2020</v>
      </c>
      <c r="B75" s="3">
        <v>43891</v>
      </c>
      <c r="C75" s="3">
        <v>43921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43921</v>
      </c>
      <c r="AU75" s="3">
        <v>43921</v>
      </c>
      <c r="AV75" t="s">
        <v>226</v>
      </c>
    </row>
    <row r="76" spans="1:48" x14ac:dyDescent="0.25">
      <c r="A76" s="6">
        <v>2020</v>
      </c>
      <c r="B76" s="3">
        <v>43891</v>
      </c>
      <c r="C76" s="3">
        <v>43921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43921</v>
      </c>
      <c r="AU76" s="3">
        <v>43921</v>
      </c>
      <c r="AV76" t="s">
        <v>226</v>
      </c>
    </row>
    <row r="77" spans="1:48" x14ac:dyDescent="0.25">
      <c r="A77" s="6">
        <v>2020</v>
      </c>
      <c r="B77" s="3">
        <v>43891</v>
      </c>
      <c r="C77" s="3">
        <v>43921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43921</v>
      </c>
      <c r="AU77" s="3">
        <v>43921</v>
      </c>
      <c r="AV77" t="s">
        <v>226</v>
      </c>
    </row>
    <row r="78" spans="1:48" x14ac:dyDescent="0.25">
      <c r="A78" s="6">
        <v>2020</v>
      </c>
      <c r="B78" s="3">
        <v>43891</v>
      </c>
      <c r="C78" s="3">
        <v>43921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43921</v>
      </c>
      <c r="AU78" s="3">
        <v>43921</v>
      </c>
      <c r="AV78" t="s">
        <v>226</v>
      </c>
    </row>
    <row r="79" spans="1:48" x14ac:dyDescent="0.25">
      <c r="A79" s="6">
        <v>2020</v>
      </c>
      <c r="B79" s="3">
        <v>43891</v>
      </c>
      <c r="C79" s="3">
        <v>43921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43921</v>
      </c>
      <c r="AU79" s="3">
        <v>43921</v>
      </c>
      <c r="AV79" t="s">
        <v>226</v>
      </c>
    </row>
    <row r="80" spans="1:48" x14ac:dyDescent="0.25">
      <c r="A80" s="6">
        <v>2020</v>
      </c>
      <c r="B80" s="3">
        <v>43891</v>
      </c>
      <c r="C80" s="3">
        <v>43921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43921</v>
      </c>
      <c r="AU80" s="3">
        <v>43921</v>
      </c>
      <c r="AV80" t="s">
        <v>226</v>
      </c>
    </row>
    <row r="81" spans="1:48" x14ac:dyDescent="0.25">
      <c r="A81" s="6">
        <v>2020</v>
      </c>
      <c r="B81" s="3">
        <v>43891</v>
      </c>
      <c r="C81" s="3">
        <v>43921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43921</v>
      </c>
      <c r="AU81" s="3">
        <v>43921</v>
      </c>
      <c r="AV81" t="s">
        <v>226</v>
      </c>
    </row>
    <row r="82" spans="1:48" x14ac:dyDescent="0.25">
      <c r="A82" s="6">
        <v>2020</v>
      </c>
      <c r="B82" s="3">
        <v>43891</v>
      </c>
      <c r="C82" s="3">
        <v>43921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43921</v>
      </c>
      <c r="AU82" s="3">
        <v>43921</v>
      </c>
      <c r="AV82" t="s">
        <v>226</v>
      </c>
    </row>
    <row r="83" spans="1:48" x14ac:dyDescent="0.25">
      <c r="A83" s="6">
        <v>2020</v>
      </c>
      <c r="B83" s="3">
        <v>43891</v>
      </c>
      <c r="C83" s="3">
        <v>43921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43921</v>
      </c>
      <c r="AU83" s="3">
        <v>43921</v>
      </c>
      <c r="AV83" t="s">
        <v>226</v>
      </c>
    </row>
    <row r="84" spans="1:48" x14ac:dyDescent="0.25">
      <c r="A84" s="6">
        <v>2020</v>
      </c>
      <c r="B84" s="3">
        <v>43891</v>
      </c>
      <c r="C84" s="3">
        <v>43921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43921</v>
      </c>
      <c r="AU84" s="3">
        <v>43921</v>
      </c>
      <c r="AV84" t="s">
        <v>226</v>
      </c>
    </row>
    <row r="85" spans="1:48" x14ac:dyDescent="0.25">
      <c r="A85" s="6">
        <v>2020</v>
      </c>
      <c r="B85" s="3">
        <v>43891</v>
      </c>
      <c r="C85" s="3">
        <v>43921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43921</v>
      </c>
      <c r="AU85" s="3">
        <v>43921</v>
      </c>
      <c r="AV85" t="s">
        <v>226</v>
      </c>
    </row>
    <row r="86" spans="1:48" x14ac:dyDescent="0.25">
      <c r="A86" s="6">
        <v>2020</v>
      </c>
      <c r="B86" s="3">
        <v>43891</v>
      </c>
      <c r="C86" s="3">
        <v>43921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43921</v>
      </c>
      <c r="AU86" s="3">
        <v>43921</v>
      </c>
      <c r="AV86" t="s">
        <v>226</v>
      </c>
    </row>
    <row r="87" spans="1:48" x14ac:dyDescent="0.25">
      <c r="A87" s="6">
        <v>2020</v>
      </c>
      <c r="B87" s="3">
        <v>43891</v>
      </c>
      <c r="C87" s="3">
        <v>43921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43921</v>
      </c>
      <c r="AU87" s="3">
        <v>43921</v>
      </c>
      <c r="AV87" t="s">
        <v>226</v>
      </c>
    </row>
    <row r="88" spans="1:48" x14ac:dyDescent="0.25">
      <c r="A88" s="6">
        <v>2020</v>
      </c>
      <c r="B88" s="3">
        <v>43891</v>
      </c>
      <c r="C88" s="3">
        <v>43921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43921</v>
      </c>
      <c r="AU88" s="3">
        <v>43921</v>
      </c>
      <c r="AV88" t="s">
        <v>226</v>
      </c>
    </row>
    <row r="89" spans="1:48" x14ac:dyDescent="0.25">
      <c r="A89" s="6">
        <v>2020</v>
      </c>
      <c r="B89" s="3">
        <v>43891</v>
      </c>
      <c r="C89" s="3">
        <v>43921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43921</v>
      </c>
      <c r="AU89" s="3">
        <v>43921</v>
      </c>
      <c r="AV89" t="s">
        <v>226</v>
      </c>
    </row>
    <row r="90" spans="1:48" x14ac:dyDescent="0.25">
      <c r="A90" s="6">
        <v>2020</v>
      </c>
      <c r="B90" s="3">
        <v>43891</v>
      </c>
      <c r="C90" s="3">
        <v>43921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43921</v>
      </c>
      <c r="AU90" s="3">
        <v>43921</v>
      </c>
      <c r="AV90" t="s">
        <v>226</v>
      </c>
    </row>
    <row r="91" spans="1:48" x14ac:dyDescent="0.25">
      <c r="A91" s="6">
        <v>2020</v>
      </c>
      <c r="B91" s="3">
        <v>43891</v>
      </c>
      <c r="C91" s="3">
        <v>43921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43921</v>
      </c>
      <c r="AU91" s="3">
        <v>43921</v>
      </c>
      <c r="AV91" t="s">
        <v>226</v>
      </c>
    </row>
    <row r="92" spans="1:48" x14ac:dyDescent="0.25">
      <c r="A92" s="6">
        <v>2020</v>
      </c>
      <c r="B92" s="3">
        <v>43891</v>
      </c>
      <c r="C92" s="3">
        <v>43921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43921</v>
      </c>
      <c r="AU92" s="3">
        <v>43921</v>
      </c>
      <c r="AV92" t="s">
        <v>226</v>
      </c>
    </row>
    <row r="93" spans="1:48" x14ac:dyDescent="0.25">
      <c r="A93" s="6">
        <v>2020</v>
      </c>
      <c r="B93" s="3">
        <v>43891</v>
      </c>
      <c r="C93" s="3">
        <v>43921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43921</v>
      </c>
      <c r="AU93" s="3">
        <v>43921</v>
      </c>
      <c r="AV93" t="s">
        <v>226</v>
      </c>
    </row>
    <row r="94" spans="1:48" x14ac:dyDescent="0.25">
      <c r="A94" s="6">
        <v>2020</v>
      </c>
      <c r="B94" s="3">
        <v>43891</v>
      </c>
      <c r="C94" s="3">
        <v>43921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43921</v>
      </c>
      <c r="AU94" s="3">
        <v>43921</v>
      </c>
      <c r="AV94" t="s">
        <v>226</v>
      </c>
    </row>
    <row r="95" spans="1:48" x14ac:dyDescent="0.25">
      <c r="A95" s="6">
        <v>2020</v>
      </c>
      <c r="B95" s="3">
        <v>43891</v>
      </c>
      <c r="C95" s="3">
        <v>43921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43921</v>
      </c>
      <c r="AU95" s="3">
        <v>43921</v>
      </c>
      <c r="AV95" t="s">
        <v>226</v>
      </c>
    </row>
    <row r="96" spans="1:48" x14ac:dyDescent="0.25">
      <c r="A96" s="6">
        <v>2020</v>
      </c>
      <c r="B96" s="3">
        <v>43891</v>
      </c>
      <c r="C96" s="3">
        <v>43921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43921</v>
      </c>
      <c r="AU96" s="3">
        <v>43921</v>
      </c>
      <c r="AV96" t="s">
        <v>226</v>
      </c>
    </row>
    <row r="97" spans="1:48" x14ac:dyDescent="0.25">
      <c r="A97" s="6">
        <v>2020</v>
      </c>
      <c r="B97" s="3">
        <v>43891</v>
      </c>
      <c r="C97" s="3">
        <v>43921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43921</v>
      </c>
      <c r="AU97" s="3">
        <v>43921</v>
      </c>
      <c r="AV97" t="s">
        <v>226</v>
      </c>
    </row>
    <row r="98" spans="1:48" x14ac:dyDescent="0.25">
      <c r="A98" s="6">
        <v>2020</v>
      </c>
      <c r="B98" s="3">
        <v>43891</v>
      </c>
      <c r="C98" s="3">
        <v>43921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43921</v>
      </c>
      <c r="AU98" s="3">
        <v>43921</v>
      </c>
      <c r="AV98" t="s">
        <v>226</v>
      </c>
    </row>
    <row r="99" spans="1:48" x14ac:dyDescent="0.25">
      <c r="A99" s="6">
        <v>2020</v>
      </c>
      <c r="B99" s="3">
        <v>43891</v>
      </c>
      <c r="C99" s="3">
        <v>43921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43921</v>
      </c>
      <c r="AU99" s="3">
        <v>43921</v>
      </c>
      <c r="AV99" t="s">
        <v>226</v>
      </c>
    </row>
    <row r="100" spans="1:48" x14ac:dyDescent="0.25">
      <c r="A100" s="6">
        <v>2020</v>
      </c>
      <c r="B100" s="3">
        <v>43891</v>
      </c>
      <c r="C100" s="3">
        <v>43921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43921</v>
      </c>
      <c r="AU100" s="3">
        <v>43921</v>
      </c>
      <c r="AV100" t="s">
        <v>226</v>
      </c>
    </row>
    <row r="101" spans="1:48" x14ac:dyDescent="0.25">
      <c r="A101" s="6">
        <v>2020</v>
      </c>
      <c r="B101" s="3">
        <v>43891</v>
      </c>
      <c r="C101" s="3">
        <v>43921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43921</v>
      </c>
      <c r="AU101" s="3">
        <v>43921</v>
      </c>
      <c r="AV101" t="s">
        <v>226</v>
      </c>
    </row>
    <row r="102" spans="1:48" x14ac:dyDescent="0.25">
      <c r="A102" s="6">
        <v>2020</v>
      </c>
      <c r="B102" s="3">
        <v>43891</v>
      </c>
      <c r="C102" s="3">
        <v>43921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43921</v>
      </c>
      <c r="AU102" s="3">
        <v>43921</v>
      </c>
      <c r="AV102" t="s">
        <v>226</v>
      </c>
    </row>
    <row r="103" spans="1:48" x14ac:dyDescent="0.25">
      <c r="A103" s="6">
        <v>2020</v>
      </c>
      <c r="B103" s="3">
        <v>43891</v>
      </c>
      <c r="C103" s="3">
        <v>43921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43921</v>
      </c>
      <c r="AU103" s="3">
        <v>43921</v>
      </c>
      <c r="AV103" t="s">
        <v>226</v>
      </c>
    </row>
    <row r="104" spans="1:48" x14ac:dyDescent="0.25">
      <c r="A104" s="6">
        <v>2020</v>
      </c>
      <c r="B104" s="3">
        <v>43891</v>
      </c>
      <c r="C104" s="3">
        <v>43921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43921</v>
      </c>
      <c r="AU104" s="3">
        <v>43921</v>
      </c>
      <c r="AV104" t="s">
        <v>226</v>
      </c>
    </row>
    <row r="105" spans="1:48" x14ac:dyDescent="0.25">
      <c r="A105" s="6">
        <v>2020</v>
      </c>
      <c r="B105" s="3">
        <v>43891</v>
      </c>
      <c r="C105" s="3">
        <v>43921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43921</v>
      </c>
      <c r="AU105" s="3">
        <v>43921</v>
      </c>
      <c r="AV105" t="s">
        <v>226</v>
      </c>
    </row>
    <row r="106" spans="1:48" x14ac:dyDescent="0.25">
      <c r="A106" s="6">
        <v>2020</v>
      </c>
      <c r="B106" s="3">
        <v>43891</v>
      </c>
      <c r="C106" s="3">
        <v>43921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43921</v>
      </c>
      <c r="AU106" s="3">
        <v>43921</v>
      </c>
      <c r="AV106" t="s">
        <v>226</v>
      </c>
    </row>
    <row r="107" spans="1:48" x14ac:dyDescent="0.25">
      <c r="A107" s="6">
        <v>2020</v>
      </c>
      <c r="B107" s="3">
        <v>43891</v>
      </c>
      <c r="C107" s="3">
        <v>43921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43921</v>
      </c>
      <c r="AU107" s="3">
        <v>43921</v>
      </c>
      <c r="AV107" t="s">
        <v>226</v>
      </c>
    </row>
    <row r="108" spans="1:48" x14ac:dyDescent="0.25">
      <c r="A108" s="6">
        <v>2020</v>
      </c>
      <c r="B108" s="3">
        <v>43891</v>
      </c>
      <c r="C108" s="3">
        <v>43921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43921</v>
      </c>
      <c r="AU108" s="3">
        <v>43921</v>
      </c>
      <c r="AV108" t="s">
        <v>226</v>
      </c>
    </row>
    <row r="109" spans="1:48" x14ac:dyDescent="0.25">
      <c r="A109" s="6">
        <v>2020</v>
      </c>
      <c r="B109" s="3">
        <v>43891</v>
      </c>
      <c r="C109" s="3">
        <v>43921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43921</v>
      </c>
      <c r="AU109" s="3">
        <v>43921</v>
      </c>
      <c r="AV109" t="s">
        <v>226</v>
      </c>
    </row>
    <row r="110" spans="1:48" x14ac:dyDescent="0.25">
      <c r="A110" s="6">
        <v>2020</v>
      </c>
      <c r="B110" s="3">
        <v>43891</v>
      </c>
      <c r="C110" s="3">
        <v>43921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43921</v>
      </c>
      <c r="AU110" s="3">
        <v>43921</v>
      </c>
      <c r="AV110" t="s">
        <v>226</v>
      </c>
    </row>
    <row r="111" spans="1:48" x14ac:dyDescent="0.25">
      <c r="A111" s="6">
        <v>2020</v>
      </c>
      <c r="B111" s="3">
        <v>43891</v>
      </c>
      <c r="C111" s="3">
        <v>43921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43921</v>
      </c>
      <c r="AU111" s="3">
        <v>43921</v>
      </c>
      <c r="AV111" t="s">
        <v>226</v>
      </c>
    </row>
    <row r="112" spans="1:48" x14ac:dyDescent="0.25">
      <c r="A112" s="6">
        <v>2020</v>
      </c>
      <c r="B112" s="3">
        <v>43891</v>
      </c>
      <c r="C112" s="3">
        <v>43921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43921</v>
      </c>
      <c r="AU112" s="3">
        <v>43921</v>
      </c>
      <c r="AV112" t="s">
        <v>226</v>
      </c>
    </row>
    <row r="113" spans="1:48" x14ac:dyDescent="0.25">
      <c r="A113" s="6">
        <v>2020</v>
      </c>
      <c r="B113" s="3">
        <v>43891</v>
      </c>
      <c r="C113" s="3">
        <v>43921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43921</v>
      </c>
      <c r="AU113" s="3">
        <v>43921</v>
      </c>
      <c r="AV113" t="s">
        <v>226</v>
      </c>
    </row>
    <row r="114" spans="1:48" x14ac:dyDescent="0.25">
      <c r="A114" s="6">
        <v>2020</v>
      </c>
      <c r="B114" s="3">
        <v>43891</v>
      </c>
      <c r="C114" s="3">
        <v>43921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43921</v>
      </c>
      <c r="AU114" s="3">
        <v>43921</v>
      </c>
      <c r="AV114" t="s">
        <v>226</v>
      </c>
    </row>
    <row r="115" spans="1:48" x14ac:dyDescent="0.25">
      <c r="A115" s="6">
        <v>2020</v>
      </c>
      <c r="B115" s="3">
        <v>43891</v>
      </c>
      <c r="C115" s="3">
        <v>43921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43921</v>
      </c>
      <c r="AU115" s="3">
        <v>43921</v>
      </c>
      <c r="AV115" t="s">
        <v>226</v>
      </c>
    </row>
    <row r="116" spans="1:48" x14ac:dyDescent="0.25">
      <c r="A116" s="6">
        <v>2020</v>
      </c>
      <c r="B116" s="3">
        <v>43891</v>
      </c>
      <c r="C116" s="3">
        <v>43921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43921</v>
      </c>
      <c r="AU116" s="3">
        <v>43921</v>
      </c>
      <c r="AV116" t="s">
        <v>226</v>
      </c>
    </row>
    <row r="117" spans="1:48" x14ac:dyDescent="0.25">
      <c r="A117" s="6">
        <v>2020</v>
      </c>
      <c r="B117" s="3">
        <v>43891</v>
      </c>
      <c r="C117" s="3">
        <v>43921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43921</v>
      </c>
      <c r="AU117" s="3">
        <v>43921</v>
      </c>
      <c r="AV117" t="s">
        <v>226</v>
      </c>
    </row>
    <row r="118" spans="1:48" x14ac:dyDescent="0.25">
      <c r="A118" s="6">
        <v>2020</v>
      </c>
      <c r="B118" s="3">
        <v>43891</v>
      </c>
      <c r="C118" s="3">
        <v>43921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43921</v>
      </c>
      <c r="AU118" s="3">
        <v>43921</v>
      </c>
      <c r="AV118" t="s">
        <v>226</v>
      </c>
    </row>
    <row r="119" spans="1:48" x14ac:dyDescent="0.25">
      <c r="A119" s="6">
        <v>2020</v>
      </c>
      <c r="B119" s="3">
        <v>43891</v>
      </c>
      <c r="C119" s="3">
        <v>43921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43921</v>
      </c>
      <c r="AU119" s="3">
        <v>43921</v>
      </c>
      <c r="AV119" t="s">
        <v>226</v>
      </c>
    </row>
    <row r="120" spans="1:48" x14ac:dyDescent="0.25">
      <c r="A120" s="6">
        <v>2020</v>
      </c>
      <c r="B120" s="3">
        <v>43891</v>
      </c>
      <c r="C120" s="3">
        <v>43921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43921</v>
      </c>
      <c r="AU120" s="3">
        <v>43921</v>
      </c>
      <c r="AV120" t="s">
        <v>226</v>
      </c>
    </row>
    <row r="121" spans="1:48" x14ac:dyDescent="0.25">
      <c r="A121" s="6">
        <v>2020</v>
      </c>
      <c r="B121" s="3">
        <v>43891</v>
      </c>
      <c r="C121" s="3">
        <v>43921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43921</v>
      </c>
      <c r="AU121" s="3">
        <v>43921</v>
      </c>
      <c r="AV121" t="s">
        <v>226</v>
      </c>
    </row>
    <row r="122" spans="1:48" x14ac:dyDescent="0.25">
      <c r="A122" s="6">
        <v>2020</v>
      </c>
      <c r="B122" s="3">
        <v>43891</v>
      </c>
      <c r="C122" s="3">
        <v>43921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43921</v>
      </c>
      <c r="AU122" s="3">
        <v>43921</v>
      </c>
      <c r="AV122" t="s">
        <v>226</v>
      </c>
    </row>
    <row r="123" spans="1:48" x14ac:dyDescent="0.25">
      <c r="A123" s="6">
        <v>2020</v>
      </c>
      <c r="B123" s="3">
        <v>43891</v>
      </c>
      <c r="C123" s="3">
        <v>43921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43921</v>
      </c>
      <c r="AU123" s="3">
        <v>43921</v>
      </c>
      <c r="AV123" t="s">
        <v>226</v>
      </c>
    </row>
    <row r="124" spans="1:48" x14ac:dyDescent="0.25">
      <c r="A124" s="6">
        <v>2020</v>
      </c>
      <c r="B124" s="3">
        <v>43891</v>
      </c>
      <c r="C124" s="3">
        <v>43921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43921</v>
      </c>
      <c r="AU124" s="3">
        <v>43921</v>
      </c>
      <c r="AV124" t="s">
        <v>226</v>
      </c>
    </row>
    <row r="125" spans="1:48" x14ac:dyDescent="0.25">
      <c r="A125" s="6">
        <v>2020</v>
      </c>
      <c r="B125" s="3">
        <v>43891</v>
      </c>
      <c r="C125" s="3">
        <v>43921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43921</v>
      </c>
      <c r="AU125" s="3">
        <v>43921</v>
      </c>
      <c r="AV125" t="s">
        <v>226</v>
      </c>
    </row>
    <row r="126" spans="1:48" x14ac:dyDescent="0.25">
      <c r="A126" s="6">
        <v>2020</v>
      </c>
      <c r="B126" s="3">
        <v>43891</v>
      </c>
      <c r="C126" s="3">
        <v>43921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43921</v>
      </c>
      <c r="AU126" s="3">
        <v>43921</v>
      </c>
      <c r="AV126" t="s">
        <v>226</v>
      </c>
    </row>
    <row r="127" spans="1:48" x14ac:dyDescent="0.25">
      <c r="A127" s="6">
        <v>2020</v>
      </c>
      <c r="B127" s="3">
        <v>43891</v>
      </c>
      <c r="C127" s="3">
        <v>43921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43921</v>
      </c>
      <c r="AU127" s="3">
        <v>43921</v>
      </c>
      <c r="AV127" t="s">
        <v>226</v>
      </c>
    </row>
    <row r="128" spans="1:48" x14ac:dyDescent="0.25">
      <c r="A128" s="6">
        <v>2020</v>
      </c>
      <c r="B128" s="3">
        <v>43891</v>
      </c>
      <c r="C128" s="3">
        <v>43921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43921</v>
      </c>
      <c r="AU128" s="3">
        <v>43921</v>
      </c>
      <c r="AV128" t="s">
        <v>226</v>
      </c>
    </row>
    <row r="129" spans="1:48" x14ac:dyDescent="0.25">
      <c r="A129" s="6">
        <v>2020</v>
      </c>
      <c r="B129" s="3">
        <v>43891</v>
      </c>
      <c r="C129" s="3">
        <v>43921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43921</v>
      </c>
      <c r="AU129" s="3">
        <v>43921</v>
      </c>
      <c r="AV129" t="s">
        <v>226</v>
      </c>
    </row>
    <row r="130" spans="1:48" x14ac:dyDescent="0.25">
      <c r="A130" s="6">
        <v>2020</v>
      </c>
      <c r="B130" s="3">
        <v>43891</v>
      </c>
      <c r="C130" s="3">
        <v>43921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43921</v>
      </c>
      <c r="AU130" s="3">
        <v>43921</v>
      </c>
      <c r="AV130" t="s">
        <v>226</v>
      </c>
    </row>
    <row r="131" spans="1:48" x14ac:dyDescent="0.25">
      <c r="A131" s="6">
        <v>2020</v>
      </c>
      <c r="B131" s="3">
        <v>43891</v>
      </c>
      <c r="C131" s="3">
        <v>43921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43921</v>
      </c>
      <c r="AU131" s="3">
        <v>43921</v>
      </c>
      <c r="AV131" t="s">
        <v>226</v>
      </c>
    </row>
    <row r="132" spans="1:48" x14ac:dyDescent="0.25">
      <c r="A132" s="6">
        <v>2020</v>
      </c>
      <c r="B132" s="3">
        <v>43891</v>
      </c>
      <c r="C132" s="3">
        <v>43921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43921</v>
      </c>
      <c r="AU132" s="3">
        <v>43921</v>
      </c>
      <c r="AV132" t="s">
        <v>226</v>
      </c>
    </row>
    <row r="133" spans="1:48" x14ac:dyDescent="0.25">
      <c r="A133" s="6">
        <v>2020</v>
      </c>
      <c r="B133" s="3">
        <v>43891</v>
      </c>
      <c r="C133" s="3">
        <v>43921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43921</v>
      </c>
      <c r="AU133" s="3">
        <v>43921</v>
      </c>
      <c r="AV133" t="s">
        <v>226</v>
      </c>
    </row>
    <row r="134" spans="1:48" x14ac:dyDescent="0.25">
      <c r="A134" s="6">
        <v>2020</v>
      </c>
      <c r="B134" s="3">
        <v>43891</v>
      </c>
      <c r="C134" s="3">
        <v>43921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43921</v>
      </c>
      <c r="AU134" s="3">
        <v>43921</v>
      </c>
      <c r="AV134" t="s">
        <v>226</v>
      </c>
    </row>
    <row r="135" spans="1:48" x14ac:dyDescent="0.25">
      <c r="A135" s="6">
        <v>2020</v>
      </c>
      <c r="B135" s="3">
        <v>43891</v>
      </c>
      <c r="C135" s="3">
        <v>43921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43921</v>
      </c>
      <c r="AU135" s="3">
        <v>43921</v>
      </c>
      <c r="AV135" t="s">
        <v>226</v>
      </c>
    </row>
    <row r="136" spans="1:48" x14ac:dyDescent="0.25">
      <c r="A136" s="6">
        <v>2020</v>
      </c>
      <c r="B136" s="3">
        <v>43891</v>
      </c>
      <c r="C136" s="3">
        <v>43921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43921</v>
      </c>
      <c r="AU136" s="3">
        <v>43921</v>
      </c>
      <c r="AV136" t="s">
        <v>226</v>
      </c>
    </row>
    <row r="137" spans="1:48" x14ac:dyDescent="0.25">
      <c r="A137" s="6">
        <v>2020</v>
      </c>
      <c r="B137" s="3">
        <v>43891</v>
      </c>
      <c r="C137" s="3">
        <v>43921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43921</v>
      </c>
      <c r="AU137" s="3">
        <v>43921</v>
      </c>
      <c r="AV137" t="s">
        <v>226</v>
      </c>
    </row>
    <row r="138" spans="1:48" x14ac:dyDescent="0.25">
      <c r="A138" s="6">
        <v>2020</v>
      </c>
      <c r="B138" s="3">
        <v>43891</v>
      </c>
      <c r="C138" s="3">
        <v>43921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43921</v>
      </c>
      <c r="AU138" s="3">
        <v>43921</v>
      </c>
      <c r="AV138" t="s">
        <v>226</v>
      </c>
    </row>
    <row r="139" spans="1:48" x14ac:dyDescent="0.25">
      <c r="A139" s="6">
        <v>2020</v>
      </c>
      <c r="B139" s="3">
        <v>43891</v>
      </c>
      <c r="C139" s="3">
        <v>43921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43921</v>
      </c>
      <c r="AU139" s="3">
        <v>43921</v>
      </c>
      <c r="AV139" t="s">
        <v>226</v>
      </c>
    </row>
    <row r="140" spans="1:48" x14ac:dyDescent="0.25">
      <c r="A140" s="6">
        <v>2020</v>
      </c>
      <c r="B140" s="3">
        <v>43891</v>
      </c>
      <c r="C140" s="3">
        <v>43921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43921</v>
      </c>
      <c r="AU140" s="3">
        <v>43921</v>
      </c>
      <c r="AV140" t="s">
        <v>226</v>
      </c>
    </row>
    <row r="141" spans="1:48" x14ac:dyDescent="0.25">
      <c r="A141" s="6">
        <v>2020</v>
      </c>
      <c r="B141" s="3">
        <v>43891</v>
      </c>
      <c r="C141" s="3">
        <v>43921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43921</v>
      </c>
      <c r="AU141" s="3">
        <v>43921</v>
      </c>
      <c r="AV141" t="s">
        <v>226</v>
      </c>
    </row>
    <row r="142" spans="1:48" x14ac:dyDescent="0.25">
      <c r="A142" s="6">
        <v>2020</v>
      </c>
      <c r="B142" s="3">
        <v>43891</v>
      </c>
      <c r="C142" s="3">
        <v>43921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43921</v>
      </c>
      <c r="AU142" s="3">
        <v>43921</v>
      </c>
      <c r="AV142" t="s">
        <v>226</v>
      </c>
    </row>
    <row r="143" spans="1:48" x14ac:dyDescent="0.25">
      <c r="A143" s="6">
        <v>2020</v>
      </c>
      <c r="B143" s="3">
        <v>43891</v>
      </c>
      <c r="C143" s="3">
        <v>43921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43921</v>
      </c>
      <c r="AU143" s="3">
        <v>43921</v>
      </c>
      <c r="AV143" t="s">
        <v>226</v>
      </c>
    </row>
    <row r="144" spans="1:48" x14ac:dyDescent="0.25">
      <c r="A144" s="6">
        <v>2020</v>
      </c>
      <c r="B144" s="3">
        <v>43891</v>
      </c>
      <c r="C144" s="3">
        <v>43921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43921</v>
      </c>
      <c r="AU144" s="3">
        <v>43921</v>
      </c>
      <c r="AV144" t="s">
        <v>226</v>
      </c>
    </row>
    <row r="145" spans="1:48" x14ac:dyDescent="0.25">
      <c r="A145" s="6">
        <v>2020</v>
      </c>
      <c r="B145" s="3">
        <v>43891</v>
      </c>
      <c r="C145" s="3">
        <v>43921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43921</v>
      </c>
      <c r="AU145" s="3">
        <v>43921</v>
      </c>
      <c r="AV145" t="s">
        <v>226</v>
      </c>
    </row>
    <row r="146" spans="1:48" x14ac:dyDescent="0.25">
      <c r="A146" s="6">
        <v>2020</v>
      </c>
      <c r="B146" s="3">
        <v>43891</v>
      </c>
      <c r="C146" s="3">
        <v>43921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43921</v>
      </c>
      <c r="AU146" s="3">
        <v>43921</v>
      </c>
      <c r="AV146" t="s">
        <v>226</v>
      </c>
    </row>
    <row r="147" spans="1:48" x14ac:dyDescent="0.25">
      <c r="A147" s="6">
        <v>2020</v>
      </c>
      <c r="B147" s="3">
        <v>43891</v>
      </c>
      <c r="C147" s="3">
        <v>43921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43921</v>
      </c>
      <c r="AU147" s="3">
        <v>43921</v>
      </c>
      <c r="AV147" t="s">
        <v>226</v>
      </c>
    </row>
    <row r="148" spans="1:48" x14ac:dyDescent="0.25">
      <c r="A148" s="6">
        <v>2020</v>
      </c>
      <c r="B148" s="3">
        <v>43891</v>
      </c>
      <c r="C148" s="3">
        <v>43921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43921</v>
      </c>
      <c r="AU148" s="3">
        <v>43921</v>
      </c>
      <c r="AV148" t="s">
        <v>226</v>
      </c>
    </row>
    <row r="149" spans="1:48" x14ac:dyDescent="0.25">
      <c r="A149" s="6">
        <v>2020</v>
      </c>
      <c r="B149" s="3">
        <v>43891</v>
      </c>
      <c r="C149" s="3">
        <v>43921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43921</v>
      </c>
      <c r="AU149" s="3">
        <v>43921</v>
      </c>
      <c r="AV149" t="s">
        <v>226</v>
      </c>
    </row>
    <row r="150" spans="1:48" x14ac:dyDescent="0.25">
      <c r="A150" s="6">
        <v>2020</v>
      </c>
      <c r="B150" s="3">
        <v>43891</v>
      </c>
      <c r="C150" s="3">
        <v>43921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43921</v>
      </c>
      <c r="AU150" s="3">
        <v>43921</v>
      </c>
      <c r="AV150" t="s">
        <v>226</v>
      </c>
    </row>
    <row r="151" spans="1:48" x14ac:dyDescent="0.25">
      <c r="A151" s="6">
        <v>2020</v>
      </c>
      <c r="B151" s="3">
        <v>43891</v>
      </c>
      <c r="C151" s="3">
        <v>43921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43921</v>
      </c>
      <c r="AU151" s="3">
        <v>43921</v>
      </c>
      <c r="AV151" t="s">
        <v>226</v>
      </c>
    </row>
    <row r="152" spans="1:48" x14ac:dyDescent="0.25">
      <c r="A152" s="6">
        <v>2020</v>
      </c>
      <c r="B152" s="3">
        <v>43891</v>
      </c>
      <c r="C152" s="3">
        <v>43921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43921</v>
      </c>
      <c r="AU152" s="3">
        <v>43921</v>
      </c>
      <c r="AV152" t="s">
        <v>226</v>
      </c>
    </row>
    <row r="153" spans="1:48" x14ac:dyDescent="0.25">
      <c r="A153" s="6">
        <v>2020</v>
      </c>
      <c r="B153" s="3">
        <v>43891</v>
      </c>
      <c r="C153" s="3">
        <v>43921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43921</v>
      </c>
      <c r="AU153" s="3">
        <v>43921</v>
      </c>
      <c r="AV153" t="s">
        <v>226</v>
      </c>
    </row>
    <row r="154" spans="1:48" x14ac:dyDescent="0.25">
      <c r="A154" s="6">
        <v>2020</v>
      </c>
      <c r="B154" s="3">
        <v>43891</v>
      </c>
      <c r="C154" s="3">
        <v>43921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43921</v>
      </c>
      <c r="AU154" s="3">
        <v>43921</v>
      </c>
      <c r="AV154" t="s">
        <v>226</v>
      </c>
    </row>
    <row r="155" spans="1:48" x14ac:dyDescent="0.25">
      <c r="A155" s="6">
        <v>2020</v>
      </c>
      <c r="B155" s="3">
        <v>43891</v>
      </c>
      <c r="C155" s="3">
        <v>43921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43921</v>
      </c>
      <c r="AU155" s="3">
        <v>43921</v>
      </c>
      <c r="AV155" t="s">
        <v>226</v>
      </c>
    </row>
    <row r="156" spans="1:48" x14ac:dyDescent="0.25">
      <c r="A156" s="6">
        <v>2020</v>
      </c>
      <c r="B156" s="3">
        <v>43891</v>
      </c>
      <c r="C156" s="3">
        <v>43921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43921</v>
      </c>
      <c r="AU156" s="3">
        <v>43921</v>
      </c>
      <c r="AV156" t="s">
        <v>226</v>
      </c>
    </row>
    <row r="157" spans="1:48" x14ac:dyDescent="0.25">
      <c r="A157" s="6">
        <v>2020</v>
      </c>
      <c r="B157" s="3">
        <v>43891</v>
      </c>
      <c r="C157" s="3">
        <v>43921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43921</v>
      </c>
      <c r="AU157" s="3">
        <v>43921</v>
      </c>
      <c r="AV157" t="s">
        <v>226</v>
      </c>
    </row>
    <row r="158" spans="1:48" x14ac:dyDescent="0.25">
      <c r="A158" s="6">
        <v>2020</v>
      </c>
      <c r="B158" s="3">
        <v>43891</v>
      </c>
      <c r="C158" s="3">
        <v>43921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43921</v>
      </c>
      <c r="AU158" s="3">
        <v>43921</v>
      </c>
      <c r="AV158" t="s">
        <v>226</v>
      </c>
    </row>
    <row r="159" spans="1:48" x14ac:dyDescent="0.25">
      <c r="A159" s="6">
        <v>2020</v>
      </c>
      <c r="B159" s="3">
        <v>43891</v>
      </c>
      <c r="C159" s="3">
        <v>43921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43921</v>
      </c>
      <c r="AU159" s="3">
        <v>43921</v>
      </c>
      <c r="AV159" t="s">
        <v>226</v>
      </c>
    </row>
    <row r="160" spans="1:48" x14ac:dyDescent="0.25">
      <c r="A160" s="6">
        <v>2020</v>
      </c>
      <c r="B160" s="3">
        <v>43891</v>
      </c>
      <c r="C160" s="3">
        <v>43921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43921</v>
      </c>
      <c r="AU160" s="3">
        <v>43921</v>
      </c>
      <c r="AV160" t="s">
        <v>226</v>
      </c>
    </row>
    <row r="161" spans="1:48" x14ac:dyDescent="0.25">
      <c r="A161" s="6">
        <v>2020</v>
      </c>
      <c r="B161" s="3">
        <v>43891</v>
      </c>
      <c r="C161" s="3">
        <v>43921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43921</v>
      </c>
      <c r="AU161" s="3">
        <v>43921</v>
      </c>
      <c r="AV161" t="s">
        <v>226</v>
      </c>
    </row>
    <row r="162" spans="1:48" x14ac:dyDescent="0.25">
      <c r="A162" s="6">
        <v>2020</v>
      </c>
      <c r="B162" s="3">
        <v>43891</v>
      </c>
      <c r="C162" s="3">
        <v>43921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43921</v>
      </c>
      <c r="AU162" s="3">
        <v>43921</v>
      </c>
      <c r="AV162" t="s">
        <v>226</v>
      </c>
    </row>
    <row r="163" spans="1:48" x14ac:dyDescent="0.25">
      <c r="A163" s="6">
        <v>2020</v>
      </c>
      <c r="B163" s="3">
        <v>43891</v>
      </c>
      <c r="C163" s="3">
        <v>43921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43921</v>
      </c>
      <c r="AU163" s="3">
        <v>43921</v>
      </c>
      <c r="AV163" t="s">
        <v>226</v>
      </c>
    </row>
    <row r="164" spans="1:48" x14ac:dyDescent="0.25">
      <c r="A164" s="6">
        <v>2020</v>
      </c>
      <c r="B164" s="3">
        <v>43891</v>
      </c>
      <c r="C164" s="3">
        <v>43921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43921</v>
      </c>
      <c r="AU164" s="3">
        <v>43921</v>
      </c>
      <c r="AV164" t="s">
        <v>226</v>
      </c>
    </row>
    <row r="165" spans="1:48" x14ac:dyDescent="0.25">
      <c r="A165" s="6">
        <v>2020</v>
      </c>
      <c r="B165" s="3">
        <v>43891</v>
      </c>
      <c r="C165" s="3">
        <v>43921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43921</v>
      </c>
      <c r="AU165" s="3">
        <v>43921</v>
      </c>
      <c r="AV165" t="s">
        <v>226</v>
      </c>
    </row>
    <row r="166" spans="1:48" x14ac:dyDescent="0.25">
      <c r="A166" s="6">
        <v>2020</v>
      </c>
      <c r="B166" s="3">
        <v>43891</v>
      </c>
      <c r="C166" s="3">
        <v>43921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43921</v>
      </c>
      <c r="AU166" s="3">
        <v>43921</v>
      </c>
      <c r="AV166" t="s">
        <v>226</v>
      </c>
    </row>
    <row r="167" spans="1:48" x14ac:dyDescent="0.25">
      <c r="A167" s="6">
        <v>2020</v>
      </c>
      <c r="B167" s="3">
        <v>43891</v>
      </c>
      <c r="C167" s="3">
        <v>43921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43921</v>
      </c>
      <c r="AU167" s="3">
        <v>43921</v>
      </c>
      <c r="AV167" t="s">
        <v>226</v>
      </c>
    </row>
    <row r="168" spans="1:48" x14ac:dyDescent="0.25">
      <c r="A168" s="6">
        <v>2020</v>
      </c>
      <c r="B168" s="3">
        <v>43891</v>
      </c>
      <c r="C168" s="3">
        <v>43921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43921</v>
      </c>
      <c r="AU168" s="3">
        <v>43921</v>
      </c>
      <c r="AV168" t="s">
        <v>226</v>
      </c>
    </row>
    <row r="169" spans="1:48" x14ac:dyDescent="0.25">
      <c r="A169" s="6">
        <v>2020</v>
      </c>
      <c r="B169" s="3">
        <v>43891</v>
      </c>
      <c r="C169" s="3">
        <v>43921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43921</v>
      </c>
      <c r="AU169" s="3">
        <v>43921</v>
      </c>
      <c r="AV169" t="s">
        <v>226</v>
      </c>
    </row>
    <row r="170" spans="1:48" x14ac:dyDescent="0.25">
      <c r="A170" s="6">
        <v>2020</v>
      </c>
      <c r="B170" s="3">
        <v>43891</v>
      </c>
      <c r="C170" s="3">
        <v>43921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43921</v>
      </c>
      <c r="AU170" s="3">
        <v>43921</v>
      </c>
      <c r="AV170" t="s">
        <v>226</v>
      </c>
    </row>
    <row r="171" spans="1:48" x14ac:dyDescent="0.25">
      <c r="A171" s="6">
        <v>2020</v>
      </c>
      <c r="B171" s="3">
        <v>43891</v>
      </c>
      <c r="C171" s="3">
        <v>43921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43921</v>
      </c>
      <c r="AU171" s="3">
        <v>43921</v>
      </c>
      <c r="AV171" t="s">
        <v>226</v>
      </c>
    </row>
    <row r="172" spans="1:48" x14ac:dyDescent="0.25">
      <c r="A172" s="6">
        <v>2020</v>
      </c>
      <c r="B172" s="3">
        <v>43891</v>
      </c>
      <c r="C172" s="3">
        <v>43921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43921</v>
      </c>
      <c r="AU172" s="3">
        <v>43921</v>
      </c>
      <c r="AV172" t="s">
        <v>226</v>
      </c>
    </row>
    <row r="173" spans="1:48" x14ac:dyDescent="0.25">
      <c r="A173" s="6">
        <v>2020</v>
      </c>
      <c r="B173" s="3">
        <v>43891</v>
      </c>
      <c r="C173" s="3">
        <v>43921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43921</v>
      </c>
      <c r="AU173" s="3">
        <v>43921</v>
      </c>
      <c r="AV173" t="s">
        <v>226</v>
      </c>
    </row>
    <row r="174" spans="1:48" x14ac:dyDescent="0.25">
      <c r="A174" s="6">
        <v>2020</v>
      </c>
      <c r="B174" s="3">
        <v>43891</v>
      </c>
      <c r="C174" s="3">
        <v>43921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43921</v>
      </c>
      <c r="AU174" s="3">
        <v>43921</v>
      </c>
      <c r="AV174" t="s">
        <v>226</v>
      </c>
    </row>
    <row r="175" spans="1:48" x14ac:dyDescent="0.25">
      <c r="A175" s="6">
        <v>2020</v>
      </c>
      <c r="B175" s="3">
        <v>43891</v>
      </c>
      <c r="C175" s="3">
        <v>43921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43921</v>
      </c>
      <c r="AU175" s="3">
        <v>43921</v>
      </c>
      <c r="AV175" t="s">
        <v>226</v>
      </c>
    </row>
    <row r="176" spans="1:48" x14ac:dyDescent="0.25">
      <c r="A176" s="6">
        <v>2020</v>
      </c>
      <c r="B176" s="3">
        <v>43891</v>
      </c>
      <c r="C176" s="3">
        <v>43921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43921</v>
      </c>
      <c r="AU176" s="3">
        <v>43921</v>
      </c>
      <c r="AV176" t="s">
        <v>226</v>
      </c>
    </row>
    <row r="177" spans="1:48" x14ac:dyDescent="0.25">
      <c r="A177" s="6">
        <v>2020</v>
      </c>
      <c r="B177" s="3">
        <v>43891</v>
      </c>
      <c r="C177" s="3">
        <v>43921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43921</v>
      </c>
      <c r="AU177" s="3">
        <v>43921</v>
      </c>
      <c r="AV177" t="s">
        <v>226</v>
      </c>
    </row>
    <row r="178" spans="1:48" x14ac:dyDescent="0.25">
      <c r="A178" s="6">
        <v>2020</v>
      </c>
      <c r="B178" s="3">
        <v>43891</v>
      </c>
      <c r="C178" s="3">
        <v>43921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43921</v>
      </c>
      <c r="AU178" s="3">
        <v>43921</v>
      </c>
      <c r="AV178" t="s">
        <v>226</v>
      </c>
    </row>
    <row r="179" spans="1:48" x14ac:dyDescent="0.25">
      <c r="A179" s="6">
        <v>2020</v>
      </c>
      <c r="B179" s="3">
        <v>43891</v>
      </c>
      <c r="C179" s="3">
        <v>43921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43921</v>
      </c>
      <c r="AU179" s="3">
        <v>43921</v>
      </c>
      <c r="AV179" t="s">
        <v>226</v>
      </c>
    </row>
    <row r="180" spans="1:48" x14ac:dyDescent="0.25">
      <c r="A180" s="6">
        <v>2020</v>
      </c>
      <c r="B180" s="3">
        <v>43891</v>
      </c>
      <c r="C180" s="3">
        <v>43921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43921</v>
      </c>
      <c r="AU180" s="3">
        <v>43921</v>
      </c>
      <c r="AV180" t="s">
        <v>226</v>
      </c>
    </row>
    <row r="181" spans="1:48" x14ac:dyDescent="0.25">
      <c r="A181" s="6">
        <v>2020</v>
      </c>
      <c r="B181" s="3">
        <v>43891</v>
      </c>
      <c r="C181" s="3">
        <v>43921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43921</v>
      </c>
      <c r="AU181" s="3">
        <v>43921</v>
      </c>
      <c r="AV181" t="s">
        <v>226</v>
      </c>
    </row>
    <row r="182" spans="1:48" x14ac:dyDescent="0.25">
      <c r="A182" s="6">
        <v>2020</v>
      </c>
      <c r="B182" s="3">
        <v>43891</v>
      </c>
      <c r="C182" s="3">
        <v>43921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43921</v>
      </c>
      <c r="AU182" s="3">
        <v>43921</v>
      </c>
      <c r="AV182" t="s">
        <v>226</v>
      </c>
    </row>
    <row r="183" spans="1:48" x14ac:dyDescent="0.25">
      <c r="A183" s="6">
        <v>2020</v>
      </c>
      <c r="B183" s="3">
        <v>43891</v>
      </c>
      <c r="C183" s="3">
        <v>43921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43921</v>
      </c>
      <c r="AU183" s="3">
        <v>43921</v>
      </c>
      <c r="AV183" t="s">
        <v>226</v>
      </c>
    </row>
    <row r="184" spans="1:48" x14ac:dyDescent="0.25">
      <c r="A184" s="6">
        <v>2020</v>
      </c>
      <c r="B184" s="3">
        <v>43891</v>
      </c>
      <c r="C184" s="3">
        <v>43921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43921</v>
      </c>
      <c r="AU184" s="3">
        <v>43921</v>
      </c>
      <c r="AV184" t="s">
        <v>226</v>
      </c>
    </row>
    <row r="185" spans="1:48" x14ac:dyDescent="0.25">
      <c r="A185" s="6">
        <v>2020</v>
      </c>
      <c r="B185" s="3">
        <v>43891</v>
      </c>
      <c r="C185" s="3">
        <v>43921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43921</v>
      </c>
      <c r="AU185" s="3">
        <v>43921</v>
      </c>
      <c r="AV185" t="s">
        <v>226</v>
      </c>
    </row>
    <row r="186" spans="1:48" x14ac:dyDescent="0.25">
      <c r="A186" s="6">
        <v>2020</v>
      </c>
      <c r="B186" s="3">
        <v>43891</v>
      </c>
      <c r="C186" s="3">
        <v>43921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43921</v>
      </c>
      <c r="AU186" s="3">
        <v>43921</v>
      </c>
      <c r="AV186" t="s">
        <v>226</v>
      </c>
    </row>
    <row r="187" spans="1:48" x14ac:dyDescent="0.25">
      <c r="A187" s="6">
        <v>2020</v>
      </c>
      <c r="B187" s="3">
        <v>43891</v>
      </c>
      <c r="C187" s="3">
        <v>43921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43921</v>
      </c>
      <c r="AU187" s="3">
        <v>43921</v>
      </c>
      <c r="AV187" t="s">
        <v>226</v>
      </c>
    </row>
    <row r="188" spans="1:48" x14ac:dyDescent="0.25">
      <c r="A188" s="6">
        <v>2020</v>
      </c>
      <c r="B188" s="3">
        <v>43891</v>
      </c>
      <c r="C188" s="3">
        <v>43921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43921</v>
      </c>
      <c r="AU188" s="3">
        <v>43921</v>
      </c>
      <c r="AV188" t="s">
        <v>226</v>
      </c>
    </row>
    <row r="189" spans="1:48" x14ac:dyDescent="0.25">
      <c r="A189" s="6">
        <v>2020</v>
      </c>
      <c r="B189" s="3">
        <v>43891</v>
      </c>
      <c r="C189" s="3">
        <v>43921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43921</v>
      </c>
      <c r="AU189" s="3">
        <v>43921</v>
      </c>
      <c r="AV189" t="s">
        <v>226</v>
      </c>
    </row>
    <row r="190" spans="1:48" x14ac:dyDescent="0.25">
      <c r="A190" s="6">
        <v>2020</v>
      </c>
      <c r="B190" s="3">
        <v>43891</v>
      </c>
      <c r="C190" s="3">
        <v>43921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43921</v>
      </c>
      <c r="AU190" s="3">
        <v>43921</v>
      </c>
      <c r="AV190" t="s">
        <v>226</v>
      </c>
    </row>
    <row r="191" spans="1:48" x14ac:dyDescent="0.25">
      <c r="A191" s="6">
        <v>2020</v>
      </c>
      <c r="B191" s="3">
        <v>43891</v>
      </c>
      <c r="C191" s="3">
        <v>43921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43921</v>
      </c>
      <c r="AU191" s="3">
        <v>43921</v>
      </c>
      <c r="AV191" t="s">
        <v>226</v>
      </c>
    </row>
    <row r="192" spans="1:48" x14ac:dyDescent="0.25">
      <c r="A192" s="6">
        <v>2020</v>
      </c>
      <c r="B192" s="3">
        <v>43891</v>
      </c>
      <c r="C192" s="3">
        <v>43921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43921</v>
      </c>
      <c r="AU192" s="3">
        <v>43921</v>
      </c>
      <c r="AV192" t="s">
        <v>226</v>
      </c>
    </row>
    <row r="193" spans="1:48" x14ac:dyDescent="0.25">
      <c r="A193" s="6">
        <v>2020</v>
      </c>
      <c r="B193" s="3">
        <v>43891</v>
      </c>
      <c r="C193" s="3">
        <v>43921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43921</v>
      </c>
      <c r="AU193" s="3">
        <v>43921</v>
      </c>
      <c r="AV193" t="s">
        <v>226</v>
      </c>
    </row>
    <row r="194" spans="1:48" x14ac:dyDescent="0.25">
      <c r="A194" s="6">
        <v>2020</v>
      </c>
      <c r="B194" s="3">
        <v>43891</v>
      </c>
      <c r="C194" s="3">
        <v>43921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43921</v>
      </c>
      <c r="AU194" s="3">
        <v>43921</v>
      </c>
      <c r="AV194" t="s">
        <v>226</v>
      </c>
    </row>
    <row r="195" spans="1:48" x14ac:dyDescent="0.25">
      <c r="A195" s="6">
        <v>2020</v>
      </c>
      <c r="B195" s="3">
        <v>43891</v>
      </c>
      <c r="C195" s="3">
        <v>43921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43921</v>
      </c>
      <c r="AU195" s="3">
        <v>43921</v>
      </c>
      <c r="AV195" t="s">
        <v>226</v>
      </c>
    </row>
    <row r="196" spans="1:48" x14ac:dyDescent="0.25">
      <c r="A196" s="6">
        <v>2020</v>
      </c>
      <c r="B196" s="3">
        <v>43891</v>
      </c>
      <c r="C196" s="3">
        <v>43921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43921</v>
      </c>
      <c r="AU196" s="3">
        <v>43921</v>
      </c>
      <c r="AV196" t="s">
        <v>226</v>
      </c>
    </row>
    <row r="197" spans="1:48" x14ac:dyDescent="0.25">
      <c r="A197" s="6">
        <v>2020</v>
      </c>
      <c r="B197" s="3">
        <v>43891</v>
      </c>
      <c r="C197" s="3">
        <v>43921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43921</v>
      </c>
      <c r="AU197" s="3">
        <v>43921</v>
      </c>
      <c r="AV197" t="s">
        <v>226</v>
      </c>
    </row>
    <row r="198" spans="1:48" x14ac:dyDescent="0.25">
      <c r="A198" s="6">
        <v>2020</v>
      </c>
      <c r="B198" s="3">
        <v>43891</v>
      </c>
      <c r="C198" s="3">
        <v>43921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43921</v>
      </c>
      <c r="AU198" s="3">
        <v>43921</v>
      </c>
      <c r="AV198" t="s">
        <v>226</v>
      </c>
    </row>
    <row r="199" spans="1:48" x14ac:dyDescent="0.25">
      <c r="A199" s="6">
        <v>2020</v>
      </c>
      <c r="B199" s="3">
        <v>43891</v>
      </c>
      <c r="C199" s="3">
        <v>43921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43921</v>
      </c>
      <c r="AU199" s="3">
        <v>43921</v>
      </c>
      <c r="AV199" t="s">
        <v>226</v>
      </c>
    </row>
    <row r="200" spans="1:48" x14ac:dyDescent="0.25">
      <c r="A200" s="6">
        <v>2020</v>
      </c>
      <c r="B200" s="3">
        <v>43891</v>
      </c>
      <c r="C200" s="3">
        <v>43921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43921</v>
      </c>
      <c r="AU200" s="3">
        <v>43921</v>
      </c>
      <c r="AV200" t="s">
        <v>226</v>
      </c>
    </row>
    <row r="201" spans="1:48" x14ac:dyDescent="0.25">
      <c r="A201" s="6">
        <v>2020</v>
      </c>
      <c r="B201" s="3">
        <v>43891</v>
      </c>
      <c r="C201" s="3">
        <v>43921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43921</v>
      </c>
      <c r="AU201" s="3">
        <v>43921</v>
      </c>
      <c r="AV201" t="s">
        <v>226</v>
      </c>
    </row>
    <row r="202" spans="1:48" x14ac:dyDescent="0.25">
      <c r="A202" s="6">
        <v>2020</v>
      </c>
      <c r="B202" s="3">
        <v>43891</v>
      </c>
      <c r="C202" s="3">
        <v>43921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43921</v>
      </c>
      <c r="AU202" s="3">
        <v>43921</v>
      </c>
      <c r="AV202" t="s">
        <v>226</v>
      </c>
    </row>
    <row r="203" spans="1:48" x14ac:dyDescent="0.25">
      <c r="A203" s="6">
        <v>2020</v>
      </c>
      <c r="B203" s="3">
        <v>43891</v>
      </c>
      <c r="C203" s="3">
        <v>43921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43921</v>
      </c>
      <c r="AU203" s="3">
        <v>43921</v>
      </c>
      <c r="AV203" t="s">
        <v>226</v>
      </c>
    </row>
    <row r="204" spans="1:48" x14ac:dyDescent="0.25">
      <c r="A204" s="6">
        <v>2020</v>
      </c>
      <c r="B204" s="3">
        <v>43891</v>
      </c>
      <c r="C204" s="3">
        <v>43921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43921</v>
      </c>
      <c r="AU204" s="3">
        <v>43921</v>
      </c>
      <c r="AV204" t="s">
        <v>226</v>
      </c>
    </row>
    <row r="205" spans="1:48" x14ac:dyDescent="0.25">
      <c r="A205" s="6">
        <v>2020</v>
      </c>
      <c r="B205" s="3">
        <v>43891</v>
      </c>
      <c r="C205" s="3">
        <v>43921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43921</v>
      </c>
      <c r="AU205" s="3">
        <v>43921</v>
      </c>
      <c r="AV205" t="s">
        <v>226</v>
      </c>
    </row>
    <row r="206" spans="1:48" x14ac:dyDescent="0.25">
      <c r="A206" s="6">
        <v>2020</v>
      </c>
      <c r="B206" s="3">
        <v>43891</v>
      </c>
      <c r="C206" s="3">
        <v>43921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43921</v>
      </c>
      <c r="AU206" s="3">
        <v>43921</v>
      </c>
      <c r="AV206" t="s">
        <v>226</v>
      </c>
    </row>
    <row r="207" spans="1:48" x14ac:dyDescent="0.25">
      <c r="A207" s="6">
        <v>2020</v>
      </c>
      <c r="B207" s="3">
        <v>43891</v>
      </c>
      <c r="C207" s="3">
        <v>43921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43921</v>
      </c>
      <c r="AU207" s="3">
        <v>43921</v>
      </c>
      <c r="AV207" t="s">
        <v>226</v>
      </c>
    </row>
    <row r="208" spans="1:48" x14ac:dyDescent="0.25">
      <c r="A208" s="6">
        <v>2020</v>
      </c>
      <c r="B208" s="3">
        <v>43891</v>
      </c>
      <c r="C208" s="3">
        <v>43921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43921</v>
      </c>
      <c r="AU208" s="3">
        <v>43921</v>
      </c>
      <c r="AV208" t="s">
        <v>226</v>
      </c>
    </row>
    <row r="209" spans="1:48" x14ac:dyDescent="0.25">
      <c r="A209" s="6">
        <v>2020</v>
      </c>
      <c r="B209" s="3">
        <v>43891</v>
      </c>
      <c r="C209" s="3">
        <v>43921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43921</v>
      </c>
      <c r="AU209" s="3">
        <v>43921</v>
      </c>
      <c r="AV209" t="s">
        <v>226</v>
      </c>
    </row>
    <row r="210" spans="1:48" x14ac:dyDescent="0.25">
      <c r="A210" s="6">
        <v>2020</v>
      </c>
      <c r="B210" s="3">
        <v>43891</v>
      </c>
      <c r="C210" s="3">
        <v>43921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43921</v>
      </c>
      <c r="AU210" s="3">
        <v>43921</v>
      </c>
      <c r="AV210" t="s">
        <v>226</v>
      </c>
    </row>
    <row r="211" spans="1:48" x14ac:dyDescent="0.25">
      <c r="A211" s="6">
        <v>2020</v>
      </c>
      <c r="B211" s="3">
        <v>43891</v>
      </c>
      <c r="C211" s="3">
        <v>43921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43921</v>
      </c>
      <c r="AU211" s="3">
        <v>43921</v>
      </c>
      <c r="AV211" t="s">
        <v>226</v>
      </c>
    </row>
    <row r="212" spans="1:48" x14ac:dyDescent="0.25">
      <c r="A212" s="6">
        <v>2020</v>
      </c>
      <c r="B212" s="3">
        <v>43891</v>
      </c>
      <c r="C212" s="3">
        <v>43921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43921</v>
      </c>
      <c r="AU212" s="3">
        <v>43921</v>
      </c>
      <c r="AV212" t="s">
        <v>226</v>
      </c>
    </row>
    <row r="213" spans="1:48" x14ac:dyDescent="0.25">
      <c r="A213" s="6">
        <v>2020</v>
      </c>
      <c r="B213" s="3">
        <v>43891</v>
      </c>
      <c r="C213" s="3">
        <v>43921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43921</v>
      </c>
      <c r="AU213" s="3">
        <v>43921</v>
      </c>
      <c r="AV213" t="s">
        <v>226</v>
      </c>
    </row>
    <row r="214" spans="1:48" x14ac:dyDescent="0.25">
      <c r="A214" s="6">
        <v>2020</v>
      </c>
      <c r="B214" s="3">
        <v>43891</v>
      </c>
      <c r="C214" s="3">
        <v>43921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43921</v>
      </c>
      <c r="AU214" s="3">
        <v>43921</v>
      </c>
      <c r="AV214" t="s">
        <v>226</v>
      </c>
    </row>
    <row r="215" spans="1:48" x14ac:dyDescent="0.25">
      <c r="A215" s="6">
        <v>2020</v>
      </c>
      <c r="B215" s="3">
        <v>43891</v>
      </c>
      <c r="C215" s="3">
        <v>43921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43921</v>
      </c>
      <c r="AU215" s="3">
        <v>43921</v>
      </c>
      <c r="AV215" t="s">
        <v>226</v>
      </c>
    </row>
    <row r="216" spans="1:48" x14ac:dyDescent="0.25">
      <c r="A216" s="6">
        <v>2020</v>
      </c>
      <c r="B216" s="3">
        <v>43891</v>
      </c>
      <c r="C216" s="3">
        <v>43921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43921</v>
      </c>
      <c r="AU216" s="3">
        <v>43921</v>
      </c>
      <c r="AV216" t="s">
        <v>226</v>
      </c>
    </row>
    <row r="217" spans="1:48" x14ac:dyDescent="0.25">
      <c r="A217" s="6">
        <v>2020</v>
      </c>
      <c r="B217" s="3">
        <v>43891</v>
      </c>
      <c r="C217" s="3">
        <v>43921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43921</v>
      </c>
      <c r="AU217" s="3">
        <v>43921</v>
      </c>
      <c r="AV217" t="s">
        <v>226</v>
      </c>
    </row>
    <row r="218" spans="1:48" x14ac:dyDescent="0.25">
      <c r="A218" s="6">
        <v>2020</v>
      </c>
      <c r="B218" s="3">
        <v>43891</v>
      </c>
      <c r="C218" s="3">
        <v>43921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43921</v>
      </c>
      <c r="AU218" s="3">
        <v>43921</v>
      </c>
      <c r="AV218" t="s">
        <v>226</v>
      </c>
    </row>
    <row r="219" spans="1:48" x14ac:dyDescent="0.25">
      <c r="A219" s="6">
        <v>2020</v>
      </c>
      <c r="B219" s="3">
        <v>43891</v>
      </c>
      <c r="C219" s="3">
        <v>43921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43921</v>
      </c>
      <c r="AU219" s="3">
        <v>43921</v>
      </c>
      <c r="AV219" t="s">
        <v>226</v>
      </c>
    </row>
    <row r="220" spans="1:48" x14ac:dyDescent="0.25">
      <c r="A220" s="6">
        <v>2020</v>
      </c>
      <c r="B220" s="3">
        <v>43891</v>
      </c>
      <c r="C220" s="3">
        <v>43921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43921</v>
      </c>
      <c r="AU220" s="3">
        <v>43921</v>
      </c>
      <c r="AV220" t="s">
        <v>1251</v>
      </c>
    </row>
    <row r="221" spans="1:48" x14ac:dyDescent="0.25">
      <c r="A221" s="6">
        <v>2020</v>
      </c>
      <c r="B221" s="3">
        <v>43891</v>
      </c>
      <c r="C221" s="3">
        <v>43921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43921</v>
      </c>
      <c r="AU221" s="3">
        <v>43921</v>
      </c>
      <c r="AV221" t="s">
        <v>1251</v>
      </c>
    </row>
    <row r="222" spans="1:48" x14ac:dyDescent="0.25">
      <c r="A222" s="6">
        <v>2020</v>
      </c>
      <c r="B222" s="3">
        <v>43891</v>
      </c>
      <c r="C222" s="3">
        <v>43921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43921</v>
      </c>
      <c r="AU222" s="3">
        <v>43921</v>
      </c>
      <c r="AV222" t="s">
        <v>1251</v>
      </c>
    </row>
    <row r="223" spans="1:48" x14ac:dyDescent="0.25">
      <c r="A223" s="6">
        <v>2020</v>
      </c>
      <c r="B223" s="3">
        <v>43891</v>
      </c>
      <c r="C223" s="3">
        <v>43921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43921</v>
      </c>
      <c r="AU223" s="3">
        <v>43921</v>
      </c>
      <c r="AV223" t="s">
        <v>1251</v>
      </c>
    </row>
    <row r="224" spans="1:48" x14ac:dyDescent="0.25">
      <c r="A224" s="6">
        <v>2020</v>
      </c>
      <c r="B224" s="3">
        <v>43891</v>
      </c>
      <c r="C224" s="3">
        <v>43921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43921</v>
      </c>
      <c r="AU224" s="3">
        <v>43921</v>
      </c>
      <c r="AV224" t="s">
        <v>1251</v>
      </c>
    </row>
    <row r="225" spans="1:48" x14ac:dyDescent="0.25">
      <c r="A225" s="6">
        <v>2020</v>
      </c>
      <c r="B225" s="3">
        <v>43891</v>
      </c>
      <c r="C225" s="3">
        <v>43921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43921</v>
      </c>
      <c r="AU225" s="3">
        <v>43921</v>
      </c>
      <c r="AV225" t="s">
        <v>1251</v>
      </c>
    </row>
    <row r="226" spans="1:48" x14ac:dyDescent="0.25">
      <c r="A226" s="6">
        <v>2020</v>
      </c>
      <c r="B226" s="3">
        <v>43891</v>
      </c>
      <c r="C226" s="3">
        <v>43921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43921</v>
      </c>
      <c r="AU226" s="3">
        <v>43921</v>
      </c>
      <c r="AV226" t="s">
        <v>1251</v>
      </c>
    </row>
    <row r="227" spans="1:48" x14ac:dyDescent="0.25">
      <c r="A227" s="6">
        <v>2020</v>
      </c>
      <c r="B227" s="3">
        <v>43891</v>
      </c>
      <c r="C227" s="3">
        <v>43921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43921</v>
      </c>
      <c r="AU227" s="3">
        <v>43921</v>
      </c>
      <c r="AV227" t="s">
        <v>1251</v>
      </c>
    </row>
    <row r="228" spans="1:48" x14ac:dyDescent="0.25">
      <c r="A228" s="6">
        <v>2020</v>
      </c>
      <c r="B228" s="3">
        <v>43891</v>
      </c>
      <c r="C228" s="3">
        <v>43921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43921</v>
      </c>
      <c r="AU228" s="3">
        <v>43921</v>
      </c>
      <c r="AV228" t="s">
        <v>1251</v>
      </c>
    </row>
    <row r="229" spans="1:48" x14ac:dyDescent="0.25">
      <c r="A229" s="6">
        <v>2020</v>
      </c>
      <c r="B229" s="3">
        <v>43891</v>
      </c>
      <c r="C229" s="3">
        <v>43921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43921</v>
      </c>
      <c r="AU229" s="3">
        <v>43921</v>
      </c>
      <c r="AV229" t="s">
        <v>1251</v>
      </c>
    </row>
    <row r="230" spans="1:48" x14ac:dyDescent="0.25">
      <c r="A230" s="6">
        <v>2020</v>
      </c>
      <c r="B230" s="3">
        <v>43891</v>
      </c>
      <c r="C230" s="3">
        <v>43921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43921</v>
      </c>
      <c r="AU230" s="3">
        <v>43921</v>
      </c>
      <c r="AV230" t="s">
        <v>1251</v>
      </c>
    </row>
    <row r="231" spans="1:48" x14ac:dyDescent="0.25">
      <c r="A231" s="6">
        <v>2020</v>
      </c>
      <c r="B231" s="3">
        <v>43891</v>
      </c>
      <c r="C231" s="3">
        <v>43921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43921</v>
      </c>
      <c r="AU231" s="3">
        <v>43921</v>
      </c>
      <c r="AV231" t="s">
        <v>1251</v>
      </c>
    </row>
    <row r="232" spans="1:48" x14ac:dyDescent="0.25">
      <c r="A232" s="6">
        <v>2020</v>
      </c>
      <c r="B232" s="3">
        <v>43891</v>
      </c>
      <c r="C232" s="3">
        <v>43921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43921</v>
      </c>
      <c r="AU232" s="3">
        <v>43921</v>
      </c>
      <c r="AV232" t="s">
        <v>1251</v>
      </c>
    </row>
    <row r="233" spans="1:48" x14ac:dyDescent="0.25">
      <c r="A233" s="6">
        <v>2020</v>
      </c>
      <c r="B233" s="3">
        <v>43891</v>
      </c>
      <c r="C233" s="3">
        <v>43921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43921</v>
      </c>
      <c r="AU233" s="3">
        <v>43921</v>
      </c>
      <c r="AV233" t="s">
        <v>1251</v>
      </c>
    </row>
    <row r="234" spans="1:48" x14ac:dyDescent="0.25">
      <c r="A234" s="6">
        <v>2020</v>
      </c>
      <c r="B234" s="3">
        <v>43891</v>
      </c>
      <c r="C234" s="3">
        <v>43921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43921</v>
      </c>
      <c r="AU234" s="3">
        <v>43921</v>
      </c>
      <c r="AV234" t="s">
        <v>1251</v>
      </c>
    </row>
    <row r="235" spans="1:48" x14ac:dyDescent="0.25">
      <c r="A235" s="6">
        <v>2020</v>
      </c>
      <c r="B235" s="3">
        <v>43891</v>
      </c>
      <c r="C235" s="3">
        <v>43921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43921</v>
      </c>
      <c r="AU235" s="3">
        <v>43921</v>
      </c>
      <c r="AV235" t="s">
        <v>1251</v>
      </c>
    </row>
    <row r="236" spans="1:48" x14ac:dyDescent="0.25">
      <c r="A236" s="6">
        <v>2020</v>
      </c>
      <c r="B236" s="3">
        <v>43891</v>
      </c>
      <c r="C236" s="3">
        <v>43921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43921</v>
      </c>
      <c r="AU236" s="3">
        <v>43921</v>
      </c>
      <c r="AV236" t="s">
        <v>1251</v>
      </c>
    </row>
    <row r="237" spans="1:48" x14ac:dyDescent="0.25">
      <c r="A237" s="6">
        <v>2020</v>
      </c>
      <c r="B237" s="3">
        <v>43891</v>
      </c>
      <c r="C237" s="3">
        <v>43921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43921</v>
      </c>
      <c r="AU237" s="3">
        <v>43921</v>
      </c>
      <c r="AV237" t="s">
        <v>1251</v>
      </c>
    </row>
    <row r="238" spans="1:48" x14ac:dyDescent="0.25">
      <c r="A238" s="6">
        <v>2020</v>
      </c>
      <c r="B238" s="3">
        <v>43891</v>
      </c>
      <c r="C238" s="3">
        <v>43921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43921</v>
      </c>
      <c r="AU238" s="3">
        <v>43921</v>
      </c>
      <c r="AV238" t="s">
        <v>1251</v>
      </c>
    </row>
    <row r="239" spans="1:48" x14ac:dyDescent="0.25">
      <c r="A239" s="6">
        <v>2020</v>
      </c>
      <c r="B239" s="3">
        <v>43891</v>
      </c>
      <c r="C239" s="3">
        <v>43921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43921</v>
      </c>
      <c r="AU239" s="3">
        <v>43921</v>
      </c>
      <c r="AV239" t="s">
        <v>1251</v>
      </c>
    </row>
    <row r="240" spans="1:48" x14ac:dyDescent="0.25">
      <c r="A240" s="6">
        <v>2020</v>
      </c>
      <c r="B240" s="3">
        <v>43891</v>
      </c>
      <c r="C240" s="3">
        <v>43921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43921</v>
      </c>
      <c r="AU240" s="3">
        <v>43921</v>
      </c>
      <c r="AV240" t="s">
        <v>1251</v>
      </c>
    </row>
    <row r="241" spans="1:48" x14ac:dyDescent="0.25">
      <c r="A241" s="6">
        <v>2020</v>
      </c>
      <c r="B241" s="3">
        <v>43891</v>
      </c>
      <c r="C241" s="3">
        <v>43921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43921</v>
      </c>
      <c r="AU241" s="3">
        <v>43921</v>
      </c>
      <c r="AV241" t="s">
        <v>1251</v>
      </c>
    </row>
    <row r="242" spans="1:48" x14ac:dyDescent="0.25">
      <c r="A242" s="6">
        <v>2020</v>
      </c>
      <c r="B242" s="3">
        <v>43891</v>
      </c>
      <c r="C242" s="3">
        <v>43921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43921</v>
      </c>
      <c r="AU242" s="3">
        <v>43921</v>
      </c>
      <c r="AV242" t="s">
        <v>1251</v>
      </c>
    </row>
    <row r="243" spans="1:48" x14ac:dyDescent="0.25">
      <c r="A243" s="6">
        <v>2020</v>
      </c>
      <c r="B243" s="3">
        <v>43891</v>
      </c>
      <c r="C243" s="3">
        <v>43921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43921</v>
      </c>
      <c r="AU243" s="3">
        <v>43921</v>
      </c>
      <c r="AV243" t="s">
        <v>1251</v>
      </c>
    </row>
    <row r="244" spans="1:48" x14ac:dyDescent="0.25">
      <c r="A244" s="6">
        <v>2020</v>
      </c>
      <c r="B244" s="3">
        <v>43891</v>
      </c>
      <c r="C244" s="3">
        <v>43921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43921</v>
      </c>
      <c r="AU244" s="3">
        <v>43921</v>
      </c>
      <c r="AV244" t="s">
        <v>1251</v>
      </c>
    </row>
    <row r="245" spans="1:48" x14ac:dyDescent="0.25">
      <c r="A245" s="6">
        <v>2020</v>
      </c>
      <c r="B245" s="3">
        <v>43891</v>
      </c>
      <c r="C245" s="3">
        <v>43921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43921</v>
      </c>
      <c r="AU245" s="3">
        <v>43921</v>
      </c>
      <c r="AV245" t="s">
        <v>1251</v>
      </c>
    </row>
    <row r="246" spans="1:48" x14ac:dyDescent="0.25">
      <c r="A246" s="6">
        <v>2020</v>
      </c>
      <c r="B246" s="3">
        <v>43891</v>
      </c>
      <c r="C246" s="3">
        <v>43921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43921</v>
      </c>
      <c r="AU246" s="3">
        <v>43921</v>
      </c>
      <c r="AV246" t="s">
        <v>1251</v>
      </c>
    </row>
    <row r="247" spans="1:48" x14ac:dyDescent="0.25">
      <c r="A247" s="6">
        <v>2020</v>
      </c>
      <c r="B247" s="3">
        <v>43891</v>
      </c>
      <c r="C247" s="3">
        <v>43921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43921</v>
      </c>
      <c r="AU247" s="3">
        <v>43921</v>
      </c>
      <c r="AV247" t="s">
        <v>1251</v>
      </c>
    </row>
    <row r="248" spans="1:48" x14ac:dyDescent="0.25">
      <c r="A248" s="6">
        <v>2020</v>
      </c>
      <c r="B248" s="3">
        <v>43891</v>
      </c>
      <c r="C248" s="3">
        <v>43921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43921</v>
      </c>
      <c r="AU248" s="3">
        <v>43921</v>
      </c>
      <c r="AV248" t="s">
        <v>1251</v>
      </c>
    </row>
    <row r="249" spans="1:48" x14ac:dyDescent="0.25">
      <c r="A249" s="6">
        <v>2020</v>
      </c>
      <c r="B249" s="3">
        <v>43891</v>
      </c>
      <c r="C249" s="3">
        <v>43921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43921</v>
      </c>
      <c r="AU249" s="3">
        <v>43921</v>
      </c>
      <c r="AV249" t="s">
        <v>1251</v>
      </c>
    </row>
    <row r="250" spans="1:48" x14ac:dyDescent="0.25">
      <c r="A250" s="6">
        <v>2020</v>
      </c>
      <c r="B250" s="3">
        <v>43891</v>
      </c>
      <c r="C250" s="3">
        <v>43921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43921</v>
      </c>
      <c r="AU250" s="3">
        <v>43921</v>
      </c>
      <c r="AV250" t="s">
        <v>1251</v>
      </c>
    </row>
    <row r="251" spans="1:48" x14ac:dyDescent="0.25">
      <c r="A251" s="6">
        <v>2020</v>
      </c>
      <c r="B251" s="3">
        <v>43891</v>
      </c>
      <c r="C251" s="3">
        <v>43921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43921</v>
      </c>
      <c r="AU251" s="3">
        <v>43921</v>
      </c>
      <c r="AV251" t="s">
        <v>1251</v>
      </c>
    </row>
    <row r="252" spans="1:48" x14ac:dyDescent="0.25">
      <c r="A252" s="6">
        <v>2020</v>
      </c>
      <c r="B252" s="3">
        <v>43891</v>
      </c>
      <c r="C252" s="3">
        <v>43921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43921</v>
      </c>
      <c r="AU252" s="3">
        <v>43921</v>
      </c>
      <c r="AV252" t="s">
        <v>1251</v>
      </c>
    </row>
    <row r="253" spans="1:48" x14ac:dyDescent="0.25">
      <c r="A253" s="6">
        <v>2020</v>
      </c>
      <c r="B253" s="3">
        <v>43891</v>
      </c>
      <c r="C253" s="3">
        <v>43921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43921</v>
      </c>
      <c r="AU253" s="3">
        <v>43921</v>
      </c>
      <c r="AV253" t="s">
        <v>1251</v>
      </c>
    </row>
    <row r="254" spans="1:48" x14ac:dyDescent="0.25">
      <c r="A254" s="6">
        <v>2020</v>
      </c>
      <c r="B254" s="3">
        <v>43891</v>
      </c>
      <c r="C254" s="3">
        <v>43921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43921</v>
      </c>
      <c r="AU254" s="3">
        <v>43921</v>
      </c>
      <c r="AV254" t="s">
        <v>1251</v>
      </c>
    </row>
    <row r="255" spans="1:48" x14ac:dyDescent="0.25">
      <c r="A255" s="6">
        <v>2020</v>
      </c>
      <c r="B255" s="3">
        <v>43891</v>
      </c>
      <c r="C255" s="3">
        <v>43921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43921</v>
      </c>
      <c r="AU255" s="3">
        <v>43921</v>
      </c>
      <c r="AV255" t="s">
        <v>1251</v>
      </c>
    </row>
    <row r="256" spans="1:48" x14ac:dyDescent="0.25">
      <c r="A256" s="6">
        <v>2020</v>
      </c>
      <c r="B256" s="3">
        <v>43891</v>
      </c>
      <c r="C256" s="3">
        <v>43921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43921</v>
      </c>
      <c r="AU256" s="3">
        <v>43921</v>
      </c>
      <c r="AV256" t="s">
        <v>1251</v>
      </c>
    </row>
    <row r="257" spans="1:48" x14ac:dyDescent="0.25">
      <c r="A257" s="6">
        <v>2020</v>
      </c>
      <c r="B257" s="3">
        <v>43891</v>
      </c>
      <c r="C257" s="3">
        <v>43921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43921</v>
      </c>
      <c r="AU257" s="3">
        <v>43921</v>
      </c>
      <c r="AV257" t="s">
        <v>1251</v>
      </c>
    </row>
    <row r="258" spans="1:48" x14ac:dyDescent="0.25">
      <c r="A258" s="6">
        <v>2020</v>
      </c>
      <c r="B258" s="3">
        <v>43891</v>
      </c>
      <c r="C258" s="3">
        <v>43921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43921</v>
      </c>
      <c r="AU258" s="3">
        <v>43921</v>
      </c>
      <c r="AV258" t="s">
        <v>1251</v>
      </c>
    </row>
    <row r="259" spans="1:48" x14ac:dyDescent="0.25">
      <c r="A259" s="6">
        <v>2020</v>
      </c>
      <c r="B259" s="3">
        <v>43891</v>
      </c>
      <c r="C259" s="3">
        <v>43921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43921</v>
      </c>
      <c r="AU259" s="3">
        <v>43921</v>
      </c>
      <c r="AV259" t="s">
        <v>1251</v>
      </c>
    </row>
    <row r="260" spans="1:48" x14ac:dyDescent="0.25">
      <c r="A260" s="6">
        <v>2020</v>
      </c>
      <c r="B260" s="3">
        <v>43891</v>
      </c>
      <c r="C260" s="3">
        <v>43921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43921</v>
      </c>
      <c r="AU260" s="3">
        <v>43921</v>
      </c>
      <c r="AV260" t="s">
        <v>1251</v>
      </c>
    </row>
    <row r="261" spans="1:48" x14ac:dyDescent="0.25">
      <c r="A261" s="6">
        <v>2020</v>
      </c>
      <c r="B261" s="3">
        <v>43891</v>
      </c>
      <c r="C261" s="3">
        <v>43921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43921</v>
      </c>
      <c r="AU261" s="3">
        <v>43921</v>
      </c>
      <c r="AV261" t="s">
        <v>1251</v>
      </c>
    </row>
    <row r="262" spans="1:48" x14ac:dyDescent="0.25">
      <c r="A262" s="6">
        <v>2020</v>
      </c>
      <c r="B262" s="3">
        <v>43891</v>
      </c>
      <c r="C262" s="3">
        <v>43921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43921</v>
      </c>
      <c r="AU262" s="3">
        <v>43921</v>
      </c>
      <c r="AV262" t="s">
        <v>1251</v>
      </c>
    </row>
    <row r="263" spans="1:48" x14ac:dyDescent="0.25">
      <c r="A263" s="6">
        <v>2020</v>
      </c>
      <c r="B263" s="3">
        <v>43891</v>
      </c>
      <c r="C263" s="3">
        <v>43921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43921</v>
      </c>
      <c r="AU263" s="3">
        <v>43921</v>
      </c>
      <c r="AV263" t="s">
        <v>1251</v>
      </c>
    </row>
    <row r="264" spans="1:48" x14ac:dyDescent="0.25">
      <c r="A264" s="6">
        <v>2020</v>
      </c>
      <c r="B264" s="3">
        <v>43891</v>
      </c>
      <c r="C264" s="3">
        <v>43921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43921</v>
      </c>
      <c r="AU264" s="3">
        <v>43921</v>
      </c>
      <c r="AV264" t="s">
        <v>1251</v>
      </c>
    </row>
    <row r="265" spans="1:48" x14ac:dyDescent="0.25">
      <c r="A265" s="6">
        <v>2020</v>
      </c>
      <c r="B265" s="3">
        <v>43891</v>
      </c>
      <c r="C265" s="3">
        <v>43921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43921</v>
      </c>
      <c r="AU265" s="3">
        <v>43921</v>
      </c>
      <c r="AV265" t="s">
        <v>1251</v>
      </c>
    </row>
    <row r="266" spans="1:48" x14ac:dyDescent="0.25">
      <c r="A266" s="6">
        <v>2020</v>
      </c>
      <c r="B266" s="3">
        <v>43891</v>
      </c>
      <c r="C266" s="3">
        <v>43921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43921</v>
      </c>
      <c r="AU266" s="3">
        <v>43921</v>
      </c>
      <c r="AV266" t="s">
        <v>1251</v>
      </c>
    </row>
    <row r="267" spans="1:48" x14ac:dyDescent="0.25">
      <c r="A267" s="6">
        <v>2020</v>
      </c>
      <c r="B267" s="3">
        <v>43891</v>
      </c>
      <c r="C267" s="3">
        <v>43921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43921</v>
      </c>
      <c r="AU267" s="3">
        <v>43921</v>
      </c>
      <c r="AV267" t="s">
        <v>1251</v>
      </c>
    </row>
    <row r="268" spans="1:48" x14ac:dyDescent="0.25">
      <c r="A268" s="6">
        <v>2020</v>
      </c>
      <c r="B268" s="3">
        <v>43891</v>
      </c>
      <c r="C268" s="3">
        <v>43921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43921</v>
      </c>
      <c r="AU268" s="3">
        <v>43921</v>
      </c>
      <c r="AV268" t="s">
        <v>1251</v>
      </c>
    </row>
    <row r="269" spans="1:48" x14ac:dyDescent="0.25">
      <c r="A269" s="6">
        <v>2020</v>
      </c>
      <c r="B269" s="3">
        <v>43891</v>
      </c>
      <c r="C269" s="3">
        <v>43921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43921</v>
      </c>
      <c r="AU269" s="3">
        <v>43921</v>
      </c>
      <c r="AV269" t="s">
        <v>1251</v>
      </c>
    </row>
    <row r="270" spans="1:48" x14ac:dyDescent="0.25">
      <c r="A270" s="6">
        <v>2020</v>
      </c>
      <c r="B270" s="3">
        <v>43891</v>
      </c>
      <c r="C270" s="3">
        <v>43921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43921</v>
      </c>
      <c r="AU270" s="3">
        <v>43921</v>
      </c>
      <c r="AV270" t="s">
        <v>1251</v>
      </c>
    </row>
    <row r="271" spans="1:48" x14ac:dyDescent="0.25">
      <c r="A271" s="6">
        <v>2020</v>
      </c>
      <c r="B271" s="3">
        <v>43891</v>
      </c>
      <c r="C271" s="3">
        <v>43921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43921</v>
      </c>
      <c r="AU271" s="3">
        <v>43921</v>
      </c>
      <c r="AV271" t="s">
        <v>1251</v>
      </c>
    </row>
    <row r="272" spans="1:48" x14ac:dyDescent="0.25">
      <c r="A272" s="6">
        <v>2020</v>
      </c>
      <c r="B272" s="3">
        <v>43891</v>
      </c>
      <c r="C272" s="3">
        <v>43921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43921</v>
      </c>
      <c r="AU272" s="3">
        <v>43921</v>
      </c>
      <c r="AV272" t="s">
        <v>1251</v>
      </c>
    </row>
    <row r="273" spans="1:48" x14ac:dyDescent="0.25">
      <c r="A273" s="6">
        <v>2020</v>
      </c>
      <c r="B273" s="3">
        <v>43891</v>
      </c>
      <c r="C273" s="3">
        <v>43921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43921</v>
      </c>
      <c r="AU273" s="3">
        <v>43921</v>
      </c>
      <c r="AV273" t="s">
        <v>1251</v>
      </c>
    </row>
    <row r="274" spans="1:48" x14ac:dyDescent="0.25">
      <c r="A274" s="6">
        <v>2020</v>
      </c>
      <c r="B274" s="3">
        <v>43891</v>
      </c>
      <c r="C274" s="3">
        <v>43921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43921</v>
      </c>
      <c r="AU274" s="3">
        <v>43921</v>
      </c>
      <c r="AV274" t="s">
        <v>1251</v>
      </c>
    </row>
    <row r="275" spans="1:48" x14ac:dyDescent="0.25">
      <c r="A275" s="6">
        <v>2020</v>
      </c>
      <c r="B275" s="3">
        <v>43891</v>
      </c>
      <c r="C275" s="3">
        <v>43921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43921</v>
      </c>
      <c r="AU275" s="3">
        <v>43921</v>
      </c>
      <c r="AV275" t="s">
        <v>1251</v>
      </c>
    </row>
    <row r="276" spans="1:48" x14ac:dyDescent="0.25">
      <c r="A276" s="6">
        <v>2020</v>
      </c>
      <c r="B276" s="3">
        <v>43891</v>
      </c>
      <c r="C276" s="3">
        <v>43921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43921</v>
      </c>
      <c r="AU276" s="3">
        <v>43921</v>
      </c>
      <c r="AV276" t="s">
        <v>1251</v>
      </c>
    </row>
    <row r="277" spans="1:48" x14ac:dyDescent="0.25">
      <c r="A277" s="6">
        <v>2020</v>
      </c>
      <c r="B277" s="3">
        <v>43891</v>
      </c>
      <c r="C277" s="3">
        <v>43921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43921</v>
      </c>
      <c r="AU277" s="3">
        <v>43921</v>
      </c>
      <c r="AV277" t="s">
        <v>1251</v>
      </c>
    </row>
    <row r="278" spans="1:48" x14ac:dyDescent="0.25">
      <c r="A278" s="6">
        <v>2020</v>
      </c>
      <c r="B278" s="3">
        <v>43891</v>
      </c>
      <c r="C278" s="3">
        <v>43921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43921</v>
      </c>
      <c r="AU278" s="3">
        <v>43921</v>
      </c>
      <c r="AV278" t="s">
        <v>1251</v>
      </c>
    </row>
    <row r="279" spans="1:48" x14ac:dyDescent="0.25">
      <c r="A279" s="6">
        <v>2020</v>
      </c>
      <c r="B279" s="3">
        <v>43891</v>
      </c>
      <c r="C279" s="3">
        <v>43921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43921</v>
      </c>
      <c r="AU279" s="3">
        <v>43921</v>
      </c>
      <c r="AV279" t="s">
        <v>1251</v>
      </c>
    </row>
    <row r="280" spans="1:48" x14ac:dyDescent="0.25">
      <c r="A280" s="6">
        <v>2020</v>
      </c>
      <c r="B280" s="3">
        <v>43891</v>
      </c>
      <c r="C280" s="3">
        <v>43921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43921</v>
      </c>
      <c r="AU280" s="3">
        <v>43921</v>
      </c>
      <c r="AV280" t="s">
        <v>1251</v>
      </c>
    </row>
    <row r="281" spans="1:48" x14ac:dyDescent="0.25">
      <c r="A281" s="6">
        <v>2020</v>
      </c>
      <c r="B281" s="3">
        <v>43891</v>
      </c>
      <c r="C281" s="3">
        <v>43921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43921</v>
      </c>
      <c r="AU281" s="3">
        <v>43921</v>
      </c>
      <c r="AV281" t="s">
        <v>1251</v>
      </c>
    </row>
    <row r="282" spans="1:48" x14ac:dyDescent="0.25">
      <c r="A282" s="6">
        <v>2020</v>
      </c>
      <c r="B282" s="3">
        <v>43891</v>
      </c>
      <c r="C282" s="3">
        <v>43921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43921</v>
      </c>
      <c r="AU282" s="3">
        <v>43921</v>
      </c>
      <c r="AV282" t="s">
        <v>1251</v>
      </c>
    </row>
    <row r="283" spans="1:48" x14ac:dyDescent="0.25">
      <c r="A283" s="6">
        <v>2020</v>
      </c>
      <c r="B283" s="3">
        <v>43891</v>
      </c>
      <c r="C283" s="3">
        <v>43921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43921</v>
      </c>
      <c r="AU283" s="3">
        <v>43921</v>
      </c>
      <c r="AV283" t="s">
        <v>1251</v>
      </c>
    </row>
    <row r="284" spans="1:48" x14ac:dyDescent="0.25">
      <c r="A284" s="6">
        <v>2020</v>
      </c>
      <c r="B284" s="3">
        <v>43891</v>
      </c>
      <c r="C284" s="3">
        <v>43921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43921</v>
      </c>
      <c r="AU284" s="3">
        <v>43921</v>
      </c>
      <c r="AV284" t="s">
        <v>1251</v>
      </c>
    </row>
    <row r="285" spans="1:48" x14ac:dyDescent="0.25">
      <c r="A285" s="6">
        <v>2020</v>
      </c>
      <c r="B285" s="3">
        <v>43891</v>
      </c>
      <c r="C285" s="3">
        <v>43921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43921</v>
      </c>
      <c r="AU285" s="3">
        <v>43921</v>
      </c>
      <c r="AV285" t="s">
        <v>1251</v>
      </c>
    </row>
    <row r="286" spans="1:48" x14ac:dyDescent="0.25">
      <c r="A286" s="6">
        <v>2020</v>
      </c>
      <c r="B286" s="3">
        <v>43891</v>
      </c>
      <c r="C286" s="3">
        <v>43921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43921</v>
      </c>
      <c r="AU286" s="3">
        <v>43921</v>
      </c>
      <c r="AV286" t="s">
        <v>1251</v>
      </c>
    </row>
    <row r="287" spans="1:48" x14ac:dyDescent="0.25">
      <c r="A287" s="6">
        <v>2020</v>
      </c>
      <c r="B287" s="3">
        <v>43891</v>
      </c>
      <c r="C287" s="3">
        <v>43921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43921</v>
      </c>
      <c r="AU287" s="3">
        <v>43921</v>
      </c>
      <c r="AV287" t="s">
        <v>1251</v>
      </c>
    </row>
    <row r="288" spans="1:48" x14ac:dyDescent="0.25">
      <c r="A288" s="6">
        <v>2020</v>
      </c>
      <c r="B288" s="3">
        <v>43891</v>
      </c>
      <c r="C288" s="3">
        <v>43921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43921</v>
      </c>
      <c r="AU288" s="3">
        <v>43921</v>
      </c>
      <c r="AV288" t="s">
        <v>1251</v>
      </c>
    </row>
    <row r="289" spans="1:48" x14ac:dyDescent="0.25">
      <c r="A289" s="6">
        <v>2020</v>
      </c>
      <c r="B289" s="3">
        <v>43891</v>
      </c>
      <c r="C289" s="3">
        <v>43921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43921</v>
      </c>
      <c r="AU289" s="3">
        <v>43921</v>
      </c>
      <c r="AV289" t="s">
        <v>1251</v>
      </c>
    </row>
    <row r="290" spans="1:48" x14ac:dyDescent="0.25">
      <c r="A290" s="6">
        <v>2020</v>
      </c>
      <c r="B290" s="3">
        <v>43891</v>
      </c>
      <c r="C290" s="3">
        <v>43921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43921</v>
      </c>
      <c r="AU290" s="3">
        <v>43921</v>
      </c>
      <c r="AV290" t="s">
        <v>1251</v>
      </c>
    </row>
    <row r="291" spans="1:48" x14ac:dyDescent="0.25">
      <c r="A291" s="6">
        <v>2020</v>
      </c>
      <c r="B291" s="3">
        <v>43891</v>
      </c>
      <c r="C291" s="3">
        <v>43921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43921</v>
      </c>
      <c r="AU291" s="3">
        <v>43921</v>
      </c>
      <c r="AV291" t="s">
        <v>1251</v>
      </c>
    </row>
    <row r="292" spans="1:48" x14ac:dyDescent="0.25">
      <c r="A292" s="6">
        <v>2020</v>
      </c>
      <c r="B292" s="3">
        <v>43891</v>
      </c>
      <c r="C292" s="3">
        <v>43921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43921</v>
      </c>
      <c r="AU292" s="3">
        <v>43921</v>
      </c>
      <c r="AV292" t="s">
        <v>1251</v>
      </c>
    </row>
    <row r="293" spans="1:48" x14ac:dyDescent="0.25">
      <c r="A293" s="6">
        <v>2020</v>
      </c>
      <c r="B293" s="3">
        <v>43891</v>
      </c>
      <c r="C293" s="3">
        <v>43921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43921</v>
      </c>
      <c r="AU293" s="3">
        <v>43921</v>
      </c>
      <c r="AV293" t="s">
        <v>1251</v>
      </c>
    </row>
    <row r="294" spans="1:48" x14ac:dyDescent="0.25">
      <c r="A294" s="6">
        <v>2020</v>
      </c>
      <c r="B294" s="3">
        <v>43891</v>
      </c>
      <c r="C294" s="3">
        <v>43921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43921</v>
      </c>
      <c r="AU294" s="3">
        <v>43921</v>
      </c>
      <c r="AV294" t="s">
        <v>1251</v>
      </c>
    </row>
    <row r="295" spans="1:48" x14ac:dyDescent="0.25">
      <c r="A295" s="6">
        <v>2020</v>
      </c>
      <c r="B295" s="3">
        <v>43891</v>
      </c>
      <c r="C295" s="3">
        <v>43921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43921</v>
      </c>
      <c r="AU295" s="3">
        <v>43921</v>
      </c>
      <c r="AV295" t="s">
        <v>1251</v>
      </c>
    </row>
    <row r="296" spans="1:48" x14ac:dyDescent="0.25">
      <c r="A296" s="6">
        <v>2020</v>
      </c>
      <c r="B296" s="3">
        <v>43891</v>
      </c>
      <c r="C296" s="3">
        <v>43921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43921</v>
      </c>
      <c r="AU296" s="3">
        <v>43921</v>
      </c>
      <c r="AV296" t="s">
        <v>1251</v>
      </c>
    </row>
    <row r="297" spans="1:48" x14ac:dyDescent="0.25">
      <c r="A297" s="6">
        <v>2020</v>
      </c>
      <c r="B297" s="3">
        <v>43891</v>
      </c>
      <c r="C297" s="3">
        <v>43921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43921</v>
      </c>
      <c r="AU297" s="3">
        <v>43921</v>
      </c>
      <c r="AV297" t="s">
        <v>1251</v>
      </c>
    </row>
    <row r="298" spans="1:48" x14ac:dyDescent="0.25">
      <c r="A298" s="6">
        <v>2020</v>
      </c>
      <c r="B298" s="3">
        <v>43891</v>
      </c>
      <c r="C298" s="3">
        <v>43921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43921</v>
      </c>
      <c r="AU298" s="3">
        <v>43921</v>
      </c>
      <c r="AV298" t="s">
        <v>1251</v>
      </c>
    </row>
    <row r="299" spans="1:48" x14ac:dyDescent="0.25">
      <c r="A299" s="6">
        <v>2020</v>
      </c>
      <c r="B299" s="3">
        <v>43891</v>
      </c>
      <c r="C299" s="3">
        <v>43921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43921</v>
      </c>
      <c r="AU299" s="3">
        <v>43921</v>
      </c>
      <c r="AV299" t="s">
        <v>1251</v>
      </c>
    </row>
    <row r="300" spans="1:48" x14ac:dyDescent="0.25">
      <c r="A300" s="6">
        <v>2020</v>
      </c>
      <c r="B300" s="3">
        <v>43891</v>
      </c>
      <c r="C300" s="3">
        <v>43921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43921</v>
      </c>
      <c r="AU300" s="3">
        <v>43921</v>
      </c>
      <c r="AV300" t="s">
        <v>1251</v>
      </c>
    </row>
    <row r="301" spans="1:48" x14ac:dyDescent="0.25">
      <c r="A301" s="6">
        <v>2020</v>
      </c>
      <c r="B301" s="3">
        <v>43891</v>
      </c>
      <c r="C301" s="3">
        <v>43921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43921</v>
      </c>
      <c r="AU301" s="3">
        <v>43921</v>
      </c>
      <c r="AV301" t="s">
        <v>1251</v>
      </c>
    </row>
    <row r="302" spans="1:48" x14ac:dyDescent="0.25">
      <c r="A302" s="6">
        <v>2020</v>
      </c>
      <c r="B302" s="3">
        <v>43891</v>
      </c>
      <c r="C302" s="3">
        <v>43921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43921</v>
      </c>
      <c r="AU302" s="3">
        <v>43921</v>
      </c>
      <c r="AV302" t="s">
        <v>1251</v>
      </c>
    </row>
    <row r="303" spans="1:48" x14ac:dyDescent="0.25">
      <c r="A303" s="6">
        <v>2020</v>
      </c>
      <c r="B303" s="3">
        <v>43891</v>
      </c>
      <c r="C303" s="3">
        <v>43921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43921</v>
      </c>
      <c r="AU303" s="3">
        <v>43921</v>
      </c>
      <c r="AV303" t="s">
        <v>1251</v>
      </c>
    </row>
    <row r="304" spans="1:48" x14ac:dyDescent="0.25">
      <c r="A304" s="6">
        <v>2020</v>
      </c>
      <c r="B304" s="3">
        <v>43891</v>
      </c>
      <c r="C304" s="3">
        <v>43921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43921</v>
      </c>
      <c r="AU304" s="3">
        <v>43921</v>
      </c>
      <c r="AV304" t="s">
        <v>1251</v>
      </c>
    </row>
    <row r="305" spans="1:48" x14ac:dyDescent="0.25">
      <c r="A305" s="6">
        <v>2020</v>
      </c>
      <c r="B305" s="3">
        <v>43891</v>
      </c>
      <c r="C305" s="3">
        <v>43921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43921</v>
      </c>
      <c r="AU305" s="3">
        <v>43921</v>
      </c>
      <c r="AV305" t="s">
        <v>1251</v>
      </c>
    </row>
    <row r="306" spans="1:48" x14ac:dyDescent="0.25">
      <c r="A306" s="6">
        <v>2020</v>
      </c>
      <c r="B306" s="3">
        <v>43891</v>
      </c>
      <c r="C306" s="3">
        <v>43921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43921</v>
      </c>
      <c r="AU306" s="3">
        <v>43921</v>
      </c>
      <c r="AV306" t="s">
        <v>1251</v>
      </c>
    </row>
    <row r="307" spans="1:48" x14ac:dyDescent="0.25">
      <c r="A307" s="6">
        <v>2020</v>
      </c>
      <c r="B307" s="3">
        <v>43891</v>
      </c>
      <c r="C307" s="3">
        <v>43921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43921</v>
      </c>
      <c r="AU307" s="3">
        <v>43921</v>
      </c>
      <c r="AV307" t="s">
        <v>1251</v>
      </c>
    </row>
    <row r="308" spans="1:48" x14ac:dyDescent="0.25">
      <c r="A308" s="6">
        <v>2020</v>
      </c>
      <c r="B308" s="3">
        <v>43891</v>
      </c>
      <c r="C308" s="3">
        <v>43921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43921</v>
      </c>
      <c r="AU308" s="3">
        <v>43921</v>
      </c>
      <c r="AV308" t="s">
        <v>1251</v>
      </c>
    </row>
    <row r="309" spans="1:48" x14ac:dyDescent="0.25">
      <c r="A309" s="6">
        <v>2020</v>
      </c>
      <c r="B309" s="3">
        <v>43891</v>
      </c>
      <c r="C309" s="3">
        <v>43921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43921</v>
      </c>
      <c r="AU309" s="3">
        <v>43921</v>
      </c>
      <c r="AV309" t="s">
        <v>1251</v>
      </c>
    </row>
    <row r="310" spans="1:48" x14ac:dyDescent="0.25">
      <c r="A310" s="6">
        <v>2020</v>
      </c>
      <c r="B310" s="3">
        <v>43891</v>
      </c>
      <c r="C310" s="3">
        <v>43921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43921</v>
      </c>
      <c r="AU310" s="3">
        <v>43921</v>
      </c>
      <c r="AV310" t="s">
        <v>1251</v>
      </c>
    </row>
    <row r="311" spans="1:48" x14ac:dyDescent="0.25">
      <c r="A311" s="6">
        <v>2020</v>
      </c>
      <c r="B311" s="3">
        <v>43891</v>
      </c>
      <c r="C311" s="3">
        <v>43921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43921</v>
      </c>
      <c r="AU311" s="3">
        <v>43921</v>
      </c>
      <c r="AV311" t="s">
        <v>1251</v>
      </c>
    </row>
    <row r="312" spans="1:48" x14ac:dyDescent="0.25">
      <c r="A312" s="6">
        <v>2020</v>
      </c>
      <c r="B312" s="3">
        <v>43891</v>
      </c>
      <c r="C312" s="3">
        <v>43921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43921</v>
      </c>
      <c r="AU312" s="3">
        <v>43921</v>
      </c>
      <c r="AV312" t="s">
        <v>1251</v>
      </c>
    </row>
    <row r="313" spans="1:48" x14ac:dyDescent="0.25">
      <c r="A313" s="6">
        <v>2020</v>
      </c>
      <c r="B313" s="3">
        <v>43891</v>
      </c>
      <c r="C313" s="3">
        <v>43921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43921</v>
      </c>
      <c r="AU313" s="3">
        <v>43921</v>
      </c>
      <c r="AV313" t="s">
        <v>1251</v>
      </c>
    </row>
    <row r="314" spans="1:48" x14ac:dyDescent="0.25">
      <c r="A314" s="6">
        <v>2020</v>
      </c>
      <c r="B314" s="3">
        <v>43891</v>
      </c>
      <c r="C314" s="3">
        <v>43921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43921</v>
      </c>
      <c r="AU314" s="3">
        <v>43921</v>
      </c>
      <c r="AV314" t="s">
        <v>1251</v>
      </c>
    </row>
    <row r="315" spans="1:48" x14ac:dyDescent="0.25">
      <c r="A315" s="6">
        <v>2020</v>
      </c>
      <c r="B315" s="3">
        <v>43891</v>
      </c>
      <c r="C315" s="3">
        <v>43921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43921</v>
      </c>
      <c r="AU315" s="3">
        <v>43921</v>
      </c>
      <c r="AV315" t="s">
        <v>1251</v>
      </c>
    </row>
    <row r="316" spans="1:48" x14ac:dyDescent="0.25">
      <c r="A316" s="6">
        <v>2020</v>
      </c>
      <c r="B316" s="3">
        <v>43891</v>
      </c>
      <c r="C316" s="3">
        <v>43921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43921</v>
      </c>
      <c r="AU316" s="3">
        <v>43921</v>
      </c>
      <c r="AV316" t="s">
        <v>1251</v>
      </c>
    </row>
    <row r="317" spans="1:48" x14ac:dyDescent="0.25">
      <c r="A317" s="6">
        <v>2020</v>
      </c>
      <c r="B317" s="3">
        <v>43891</v>
      </c>
      <c r="C317" s="3">
        <v>43921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43921</v>
      </c>
      <c r="AU317" s="3">
        <v>43921</v>
      </c>
      <c r="AV317" t="s">
        <v>1251</v>
      </c>
    </row>
    <row r="318" spans="1:48" x14ac:dyDescent="0.25">
      <c r="A318" s="6">
        <v>2020</v>
      </c>
      <c r="B318" s="3">
        <v>43891</v>
      </c>
      <c r="C318" s="3">
        <v>43921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43921</v>
      </c>
      <c r="AU318" s="3">
        <v>43921</v>
      </c>
      <c r="AV318" t="s">
        <v>1251</v>
      </c>
    </row>
    <row r="319" spans="1:48" x14ac:dyDescent="0.25">
      <c r="A319" s="6">
        <v>2020</v>
      </c>
      <c r="B319" s="3">
        <v>43891</v>
      </c>
      <c r="C319" s="3">
        <v>43921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43921</v>
      </c>
      <c r="AU319" s="3">
        <v>43921</v>
      </c>
      <c r="AV319" t="s">
        <v>1251</v>
      </c>
    </row>
    <row r="320" spans="1:48" x14ac:dyDescent="0.25">
      <c r="A320" s="6">
        <v>2020</v>
      </c>
      <c r="B320" s="3">
        <v>43891</v>
      </c>
      <c r="C320" s="3">
        <v>43921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43921</v>
      </c>
      <c r="AU320" s="3">
        <v>43921</v>
      </c>
      <c r="AV320" t="s">
        <v>1251</v>
      </c>
    </row>
    <row r="321" spans="1:48" x14ac:dyDescent="0.25">
      <c r="A321" s="6">
        <v>2020</v>
      </c>
      <c r="B321" s="3">
        <v>43891</v>
      </c>
      <c r="C321" s="3">
        <v>43921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43921</v>
      </c>
      <c r="AU321" s="3">
        <v>43921</v>
      </c>
      <c r="AV321" t="s">
        <v>1251</v>
      </c>
    </row>
    <row r="322" spans="1:48" x14ac:dyDescent="0.25">
      <c r="A322" s="6">
        <v>2020</v>
      </c>
      <c r="B322" s="3">
        <v>43891</v>
      </c>
      <c r="C322" s="3">
        <v>43921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43921</v>
      </c>
      <c r="AU322" s="3">
        <v>43921</v>
      </c>
      <c r="AV322" t="s">
        <v>1251</v>
      </c>
    </row>
    <row r="323" spans="1:48" x14ac:dyDescent="0.25">
      <c r="A323" s="6">
        <v>2020</v>
      </c>
      <c r="B323" s="3">
        <v>43891</v>
      </c>
      <c r="C323" s="3">
        <v>43921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43921</v>
      </c>
      <c r="AU323" s="3">
        <v>43921</v>
      </c>
      <c r="AV323" t="s">
        <v>1251</v>
      </c>
    </row>
    <row r="324" spans="1:48" x14ac:dyDescent="0.25">
      <c r="A324" s="6">
        <v>2020</v>
      </c>
      <c r="B324" s="3">
        <v>43891</v>
      </c>
      <c r="C324" s="3">
        <v>43921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43921</v>
      </c>
      <c r="AU324" s="3">
        <v>43921</v>
      </c>
      <c r="AV324" t="s">
        <v>1251</v>
      </c>
    </row>
    <row r="325" spans="1:48" x14ac:dyDescent="0.25">
      <c r="A325" s="6">
        <v>2020</v>
      </c>
      <c r="B325" s="3">
        <v>43891</v>
      </c>
      <c r="C325" s="3">
        <v>43921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43921</v>
      </c>
      <c r="AU325" s="3">
        <v>43921</v>
      </c>
      <c r="AV325" t="s">
        <v>1251</v>
      </c>
    </row>
    <row r="326" spans="1:48" x14ac:dyDescent="0.25">
      <c r="A326" s="6">
        <v>2020</v>
      </c>
      <c r="B326" s="3">
        <v>43891</v>
      </c>
      <c r="C326" s="3">
        <v>43921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43921</v>
      </c>
      <c r="AU326" s="3">
        <v>43921</v>
      </c>
      <c r="AV326" t="s">
        <v>1251</v>
      </c>
    </row>
    <row r="327" spans="1:48" x14ac:dyDescent="0.25">
      <c r="A327" s="6">
        <v>2020</v>
      </c>
      <c r="B327" s="3">
        <v>43891</v>
      </c>
      <c r="C327" s="3">
        <v>43921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43921</v>
      </c>
      <c r="AU327" s="3">
        <v>43921</v>
      </c>
      <c r="AV327" t="s">
        <v>1251</v>
      </c>
    </row>
    <row r="328" spans="1:48" x14ac:dyDescent="0.25">
      <c r="A328" s="6">
        <v>2020</v>
      </c>
      <c r="B328" s="3">
        <v>43891</v>
      </c>
      <c r="C328" s="3">
        <v>43921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43921</v>
      </c>
      <c r="AU328" s="3">
        <v>43921</v>
      </c>
      <c r="AV328" t="s">
        <v>1251</v>
      </c>
    </row>
    <row r="329" spans="1:48" x14ac:dyDescent="0.25">
      <c r="A329" s="6">
        <v>2020</v>
      </c>
      <c r="B329" s="3">
        <v>43891</v>
      </c>
      <c r="C329" s="3">
        <v>43921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43921</v>
      </c>
      <c r="AU329" s="3">
        <v>43921</v>
      </c>
      <c r="AV329" t="s">
        <v>1251</v>
      </c>
    </row>
    <row r="330" spans="1:48" x14ac:dyDescent="0.25">
      <c r="A330" s="6">
        <v>2020</v>
      </c>
      <c r="B330" s="3">
        <v>43891</v>
      </c>
      <c r="C330" s="3">
        <v>43921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43921</v>
      </c>
      <c r="AU330" s="3">
        <v>43921</v>
      </c>
      <c r="AV330" t="s">
        <v>1251</v>
      </c>
    </row>
    <row r="331" spans="1:48" x14ac:dyDescent="0.25">
      <c r="A331" s="6">
        <v>2020</v>
      </c>
      <c r="B331" s="3">
        <v>43891</v>
      </c>
      <c r="C331" s="3">
        <v>43921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43921</v>
      </c>
      <c r="AU331" s="3">
        <v>43921</v>
      </c>
      <c r="AV331" t="s">
        <v>1251</v>
      </c>
    </row>
    <row r="332" spans="1:48" x14ac:dyDescent="0.25">
      <c r="A332" s="6">
        <v>2020</v>
      </c>
      <c r="B332" s="3">
        <v>43891</v>
      </c>
      <c r="C332" s="3">
        <v>43921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43921</v>
      </c>
      <c r="AU332" s="3">
        <v>43921</v>
      </c>
      <c r="AV332" t="s">
        <v>1251</v>
      </c>
    </row>
    <row r="333" spans="1:48" x14ac:dyDescent="0.25">
      <c r="A333" s="6">
        <v>2020</v>
      </c>
      <c r="B333" s="3">
        <v>43891</v>
      </c>
      <c r="C333" s="3">
        <v>43921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43921</v>
      </c>
      <c r="AU333" s="3">
        <v>43921</v>
      </c>
      <c r="AV333" t="s">
        <v>1251</v>
      </c>
    </row>
    <row r="334" spans="1:48" x14ac:dyDescent="0.25">
      <c r="A334" s="6">
        <v>2020</v>
      </c>
      <c r="B334" s="3">
        <v>43891</v>
      </c>
      <c r="C334" s="3">
        <v>43921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43921</v>
      </c>
      <c r="AU334" s="3">
        <v>43921</v>
      </c>
      <c r="AV334" t="s">
        <v>1251</v>
      </c>
    </row>
    <row r="335" spans="1:48" x14ac:dyDescent="0.25">
      <c r="A335" s="6">
        <v>2020</v>
      </c>
      <c r="B335" s="3">
        <v>43891</v>
      </c>
      <c r="C335" s="3">
        <v>43921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43921</v>
      </c>
      <c r="AU335" s="3">
        <v>43921</v>
      </c>
      <c r="AV335" t="s">
        <v>1251</v>
      </c>
    </row>
    <row r="336" spans="1:48" x14ac:dyDescent="0.25">
      <c r="A336" s="6">
        <v>2020</v>
      </c>
      <c r="B336" s="3">
        <v>43891</v>
      </c>
      <c r="C336" s="3">
        <v>43921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43921</v>
      </c>
      <c r="AU336" s="3">
        <v>43921</v>
      </c>
      <c r="AV336" t="s">
        <v>1251</v>
      </c>
    </row>
    <row r="337" spans="1:48" x14ac:dyDescent="0.25">
      <c r="A337" s="6">
        <v>2020</v>
      </c>
      <c r="B337" s="3">
        <v>43891</v>
      </c>
      <c r="C337" s="3">
        <v>43921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43921</v>
      </c>
      <c r="AU337" s="3">
        <v>43921</v>
      </c>
      <c r="AV337" t="s">
        <v>1251</v>
      </c>
    </row>
    <row r="338" spans="1:48" x14ac:dyDescent="0.25">
      <c r="A338" s="6">
        <v>2020</v>
      </c>
      <c r="B338" s="3">
        <v>43891</v>
      </c>
      <c r="C338" s="3">
        <v>43921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43921</v>
      </c>
      <c r="AU338" s="3">
        <v>43921</v>
      </c>
      <c r="AV338" t="s">
        <v>1251</v>
      </c>
    </row>
    <row r="339" spans="1:48" x14ac:dyDescent="0.25">
      <c r="A339" s="6">
        <v>2020</v>
      </c>
      <c r="B339" s="3">
        <v>43891</v>
      </c>
      <c r="C339" s="3">
        <v>43921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43921</v>
      </c>
      <c r="AU339" s="3">
        <v>43921</v>
      </c>
      <c r="AV339" t="s">
        <v>1251</v>
      </c>
    </row>
    <row r="340" spans="1:48" x14ac:dyDescent="0.25">
      <c r="A340" s="6">
        <v>2020</v>
      </c>
      <c r="B340" s="3">
        <v>43891</v>
      </c>
      <c r="C340" s="3">
        <v>43921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43921</v>
      </c>
      <c r="AU340" s="3">
        <v>43921</v>
      </c>
      <c r="AV340" t="s">
        <v>1251</v>
      </c>
    </row>
    <row r="341" spans="1:48" x14ac:dyDescent="0.25">
      <c r="A341" s="6">
        <v>2020</v>
      </c>
      <c r="B341" s="3">
        <v>43891</v>
      </c>
      <c r="C341" s="3">
        <v>43921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43921</v>
      </c>
      <c r="AU341" s="3">
        <v>43921</v>
      </c>
      <c r="AV341" t="s">
        <v>1251</v>
      </c>
    </row>
    <row r="342" spans="1:48" x14ac:dyDescent="0.25">
      <c r="A342" s="6">
        <v>2020</v>
      </c>
      <c r="B342" s="3">
        <v>43891</v>
      </c>
      <c r="C342" s="3">
        <v>43921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43921</v>
      </c>
      <c r="AU342" s="3">
        <v>43921</v>
      </c>
      <c r="AV342" t="s">
        <v>1251</v>
      </c>
    </row>
    <row r="343" spans="1:48" x14ac:dyDescent="0.25">
      <c r="A343" s="6">
        <v>2020</v>
      </c>
      <c r="B343" s="3">
        <v>43891</v>
      </c>
      <c r="C343" s="3">
        <v>43921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43921</v>
      </c>
      <c r="AU343" s="3">
        <v>43921</v>
      </c>
      <c r="AV343" t="s">
        <v>1251</v>
      </c>
    </row>
    <row r="344" spans="1:48" x14ac:dyDescent="0.25">
      <c r="A344" s="6">
        <v>2020</v>
      </c>
      <c r="B344" s="3">
        <v>43891</v>
      </c>
      <c r="C344" s="3">
        <v>43921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43921</v>
      </c>
      <c r="AU344" s="3">
        <v>43921</v>
      </c>
      <c r="AV344" t="s">
        <v>1251</v>
      </c>
    </row>
    <row r="345" spans="1:48" x14ac:dyDescent="0.25">
      <c r="A345" s="6">
        <v>2020</v>
      </c>
      <c r="B345" s="3">
        <v>43891</v>
      </c>
      <c r="C345" s="3">
        <v>43921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43921</v>
      </c>
      <c r="AU345" s="3">
        <v>43921</v>
      </c>
      <c r="AV345" t="s">
        <v>1251</v>
      </c>
    </row>
    <row r="346" spans="1:48" x14ac:dyDescent="0.25">
      <c r="A346" s="6">
        <v>2020</v>
      </c>
      <c r="B346" s="3">
        <v>43891</v>
      </c>
      <c r="C346" s="3">
        <v>43921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43921</v>
      </c>
      <c r="AU346" s="3">
        <v>43921</v>
      </c>
      <c r="AV346" t="s">
        <v>1251</v>
      </c>
    </row>
    <row r="347" spans="1:48" x14ac:dyDescent="0.25">
      <c r="A347" s="6">
        <v>2020</v>
      </c>
      <c r="B347" s="3">
        <v>43891</v>
      </c>
      <c r="C347" s="3">
        <v>43921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43921</v>
      </c>
      <c r="AU347" s="3">
        <v>43921</v>
      </c>
      <c r="AV347" t="s">
        <v>1251</v>
      </c>
    </row>
    <row r="348" spans="1:48" x14ac:dyDescent="0.25">
      <c r="A348" s="6">
        <v>2020</v>
      </c>
      <c r="B348" s="3">
        <v>43891</v>
      </c>
      <c r="C348" s="3">
        <v>43921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43921</v>
      </c>
      <c r="AU348" s="3">
        <v>43921</v>
      </c>
      <c r="AV348" t="s">
        <v>1251</v>
      </c>
    </row>
    <row r="349" spans="1:48" x14ac:dyDescent="0.25">
      <c r="A349" s="6">
        <v>2020</v>
      </c>
      <c r="B349" s="3">
        <v>43891</v>
      </c>
      <c r="C349" s="3">
        <v>43921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43921</v>
      </c>
      <c r="AU349" s="3">
        <v>43921</v>
      </c>
      <c r="AV349" t="s">
        <v>1251</v>
      </c>
    </row>
    <row r="350" spans="1:48" x14ac:dyDescent="0.25">
      <c r="A350" s="6">
        <v>2020</v>
      </c>
      <c r="B350" s="3">
        <v>43891</v>
      </c>
      <c r="C350" s="3">
        <v>43921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43921</v>
      </c>
      <c r="AU350" s="3">
        <v>43921</v>
      </c>
      <c r="AV350" t="s">
        <v>1251</v>
      </c>
    </row>
    <row r="351" spans="1:48" x14ac:dyDescent="0.25">
      <c r="A351" s="6">
        <v>2020</v>
      </c>
      <c r="B351" s="3">
        <v>43891</v>
      </c>
      <c r="C351" s="3">
        <v>43921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43921</v>
      </c>
      <c r="AU351" s="3">
        <v>43921</v>
      </c>
      <c r="AV351" t="s">
        <v>1251</v>
      </c>
    </row>
    <row r="352" spans="1:48" x14ac:dyDescent="0.25">
      <c r="A352" s="6">
        <v>2020</v>
      </c>
      <c r="B352" s="3">
        <v>43891</v>
      </c>
      <c r="C352" s="3">
        <v>43921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43921</v>
      </c>
      <c r="AU352" s="3">
        <v>43921</v>
      </c>
      <c r="AV352" t="s">
        <v>1251</v>
      </c>
    </row>
    <row r="353" spans="1:48" x14ac:dyDescent="0.25">
      <c r="A353" s="6">
        <v>2020</v>
      </c>
      <c r="B353" s="3">
        <v>43891</v>
      </c>
      <c r="C353" s="3">
        <v>43921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43921</v>
      </c>
      <c r="AU353" s="3">
        <v>43921</v>
      </c>
      <c r="AV353" t="s">
        <v>1251</v>
      </c>
    </row>
    <row r="354" spans="1:48" x14ac:dyDescent="0.25">
      <c r="A354" s="6">
        <v>2020</v>
      </c>
      <c r="B354" s="3">
        <v>43891</v>
      </c>
      <c r="C354" s="3">
        <v>43921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43921</v>
      </c>
      <c r="AU354" s="3">
        <v>43921</v>
      </c>
      <c r="AV354" t="s">
        <v>1251</v>
      </c>
    </row>
    <row r="355" spans="1:48" x14ac:dyDescent="0.25">
      <c r="A355" s="6">
        <v>2020</v>
      </c>
      <c r="B355" s="3">
        <v>43891</v>
      </c>
      <c r="C355" s="3">
        <v>43921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43921</v>
      </c>
      <c r="AU355" s="3">
        <v>43921</v>
      </c>
      <c r="AV355" t="s">
        <v>1251</v>
      </c>
    </row>
    <row r="356" spans="1:48" x14ac:dyDescent="0.25">
      <c r="A356" s="6">
        <v>2020</v>
      </c>
      <c r="B356" s="3">
        <v>43891</v>
      </c>
      <c r="C356" s="3">
        <v>43921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43921</v>
      </c>
      <c r="AU356" s="3">
        <v>43921</v>
      </c>
      <c r="AV356" t="s">
        <v>1251</v>
      </c>
    </row>
    <row r="357" spans="1:48" x14ac:dyDescent="0.25">
      <c r="A357" s="6">
        <v>2020</v>
      </c>
      <c r="B357" s="3">
        <v>43891</v>
      </c>
      <c r="C357" s="3">
        <v>43921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43921</v>
      </c>
      <c r="AU357" s="3">
        <v>43921</v>
      </c>
      <c r="AV357" t="s">
        <v>1251</v>
      </c>
    </row>
    <row r="358" spans="1:48" x14ac:dyDescent="0.25">
      <c r="A358" s="6">
        <v>2020</v>
      </c>
      <c r="B358" s="3">
        <v>43891</v>
      </c>
      <c r="C358" s="3">
        <v>43921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43921</v>
      </c>
      <c r="AU358" s="3">
        <v>43921</v>
      </c>
      <c r="AV358" t="s">
        <v>1251</v>
      </c>
    </row>
    <row r="359" spans="1:48" x14ac:dyDescent="0.25">
      <c r="A359" s="6">
        <v>2020</v>
      </c>
      <c r="B359" s="3">
        <v>43891</v>
      </c>
      <c r="C359" s="3">
        <v>43921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43921</v>
      </c>
      <c r="AU359" s="3">
        <v>43921</v>
      </c>
      <c r="AV359" t="s">
        <v>1251</v>
      </c>
    </row>
    <row r="360" spans="1:48" x14ac:dyDescent="0.25">
      <c r="A360" s="6">
        <v>2020</v>
      </c>
      <c r="B360" s="3">
        <v>43891</v>
      </c>
      <c r="C360" s="3">
        <v>43921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43921</v>
      </c>
      <c r="AU360" s="3">
        <v>43921</v>
      </c>
      <c r="AV360" t="s">
        <v>1251</v>
      </c>
    </row>
    <row r="361" spans="1:48" x14ac:dyDescent="0.25">
      <c r="A361" s="6">
        <v>2020</v>
      </c>
      <c r="B361" s="3">
        <v>43891</v>
      </c>
      <c r="C361" s="3">
        <v>43921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43921</v>
      </c>
      <c r="AU361" s="3">
        <v>43921</v>
      </c>
      <c r="AV361" t="s">
        <v>1251</v>
      </c>
    </row>
    <row r="362" spans="1:48" x14ac:dyDescent="0.25">
      <c r="A362" s="6">
        <v>2020</v>
      </c>
      <c r="B362" s="3">
        <v>43891</v>
      </c>
      <c r="C362" s="3">
        <v>43921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43921</v>
      </c>
      <c r="AU362" s="3">
        <v>43921</v>
      </c>
      <c r="AV362" t="s">
        <v>1251</v>
      </c>
    </row>
    <row r="363" spans="1:48" x14ac:dyDescent="0.25">
      <c r="A363" s="6">
        <v>2020</v>
      </c>
      <c r="B363" s="3">
        <v>43891</v>
      </c>
      <c r="C363" s="3">
        <v>43921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43921</v>
      </c>
      <c r="AU363" s="3">
        <v>43921</v>
      </c>
      <c r="AV363" t="s">
        <v>1251</v>
      </c>
    </row>
    <row r="364" spans="1:48" x14ac:dyDescent="0.25">
      <c r="A364" s="6">
        <v>2020</v>
      </c>
      <c r="B364" s="3">
        <v>43891</v>
      </c>
      <c r="C364" s="3">
        <v>43921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43921</v>
      </c>
      <c r="AU364" s="3">
        <v>43921</v>
      </c>
      <c r="AV364" t="s">
        <v>1251</v>
      </c>
    </row>
    <row r="365" spans="1:48" x14ac:dyDescent="0.25">
      <c r="A365" s="6">
        <v>2020</v>
      </c>
      <c r="B365" s="3">
        <v>43891</v>
      </c>
      <c r="C365" s="3">
        <v>43921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43921</v>
      </c>
      <c r="AU365" s="3">
        <v>43921</v>
      </c>
      <c r="AV365" t="s">
        <v>1251</v>
      </c>
    </row>
    <row r="366" spans="1:48" x14ac:dyDescent="0.25">
      <c r="A366" s="6">
        <v>2020</v>
      </c>
      <c r="B366" s="3">
        <v>43891</v>
      </c>
      <c r="C366" s="3">
        <v>43921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43921</v>
      </c>
      <c r="AU366" s="3">
        <v>43921</v>
      </c>
      <c r="AV366" t="s">
        <v>1251</v>
      </c>
    </row>
    <row r="367" spans="1:48" x14ac:dyDescent="0.25">
      <c r="A367" s="6">
        <v>2020</v>
      </c>
      <c r="B367" s="3">
        <v>43891</v>
      </c>
      <c r="C367" s="3">
        <v>43921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43921</v>
      </c>
      <c r="AU367" s="3">
        <v>43921</v>
      </c>
      <c r="AV367" t="s">
        <v>1251</v>
      </c>
    </row>
    <row r="368" spans="1:48" x14ac:dyDescent="0.25">
      <c r="A368" s="6">
        <v>2020</v>
      </c>
      <c r="B368" s="3">
        <v>43891</v>
      </c>
      <c r="C368" s="3">
        <v>43921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43921</v>
      </c>
      <c r="AU368" s="3">
        <v>43921</v>
      </c>
      <c r="AV368" t="s">
        <v>1251</v>
      </c>
    </row>
    <row r="369" spans="1:48" x14ac:dyDescent="0.25">
      <c r="A369" s="6">
        <v>2020</v>
      </c>
      <c r="B369" s="3">
        <v>43891</v>
      </c>
      <c r="C369" s="3">
        <v>43921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43921</v>
      </c>
      <c r="AU369" s="3">
        <v>43921</v>
      </c>
      <c r="AV369" t="s">
        <v>1251</v>
      </c>
    </row>
    <row r="370" spans="1:48" x14ac:dyDescent="0.25">
      <c r="A370" s="6">
        <v>2020</v>
      </c>
      <c r="B370" s="3">
        <v>43891</v>
      </c>
      <c r="C370" s="3">
        <v>43921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43921</v>
      </c>
      <c r="AU370" s="3">
        <v>43921</v>
      </c>
      <c r="AV370" t="s">
        <v>1251</v>
      </c>
    </row>
    <row r="371" spans="1:48" x14ac:dyDescent="0.25">
      <c r="A371" s="6">
        <v>2020</v>
      </c>
      <c r="B371" s="3">
        <v>43891</v>
      </c>
      <c r="C371" s="3">
        <v>43921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43921</v>
      </c>
      <c r="AU371" s="3">
        <v>43921</v>
      </c>
      <c r="AV371" t="s">
        <v>1251</v>
      </c>
    </row>
    <row r="372" spans="1:48" x14ac:dyDescent="0.25">
      <c r="A372" s="6">
        <v>2020</v>
      </c>
      <c r="B372" s="3">
        <v>43891</v>
      </c>
      <c r="C372" s="3">
        <v>43921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43921</v>
      </c>
      <c r="AU372" s="3">
        <v>43921</v>
      </c>
      <c r="AV372" t="s">
        <v>1251</v>
      </c>
    </row>
    <row r="373" spans="1:48" x14ac:dyDescent="0.25">
      <c r="A373" s="6">
        <v>2020</v>
      </c>
      <c r="B373" s="3">
        <v>43891</v>
      </c>
      <c r="C373" s="3">
        <v>43921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43921</v>
      </c>
      <c r="AU373" s="3">
        <v>43921</v>
      </c>
      <c r="AV373" t="s">
        <v>1251</v>
      </c>
    </row>
    <row r="374" spans="1:48" x14ac:dyDescent="0.25">
      <c r="A374" s="6">
        <v>2020</v>
      </c>
      <c r="B374" s="3">
        <v>43891</v>
      </c>
      <c r="C374" s="3">
        <v>43921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43921</v>
      </c>
      <c r="AU374" s="3">
        <v>43921</v>
      </c>
      <c r="AV374" t="s">
        <v>1251</v>
      </c>
    </row>
    <row r="375" spans="1:48" x14ac:dyDescent="0.25">
      <c r="A375" s="6">
        <v>2020</v>
      </c>
      <c r="B375" s="3">
        <v>43891</v>
      </c>
      <c r="C375" s="3">
        <v>43921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43921</v>
      </c>
      <c r="AU375" s="3">
        <v>43921</v>
      </c>
      <c r="AV375" t="s">
        <v>1251</v>
      </c>
    </row>
    <row r="376" spans="1:48" x14ac:dyDescent="0.25">
      <c r="A376" s="6">
        <v>2020</v>
      </c>
      <c r="B376" s="3">
        <v>43891</v>
      </c>
      <c r="C376" s="3">
        <v>43921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43921</v>
      </c>
      <c r="AU376" s="3">
        <v>43921</v>
      </c>
      <c r="AV376" t="s">
        <v>1251</v>
      </c>
    </row>
    <row r="377" spans="1:48" x14ac:dyDescent="0.25">
      <c r="A377" s="6">
        <v>2020</v>
      </c>
      <c r="B377" s="3">
        <v>43891</v>
      </c>
      <c r="C377" s="3">
        <v>43921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43921</v>
      </c>
      <c r="AU377" s="3">
        <v>43921</v>
      </c>
      <c r="AV377" t="s">
        <v>1251</v>
      </c>
    </row>
    <row r="378" spans="1:48" x14ac:dyDescent="0.25">
      <c r="A378" s="6">
        <v>2020</v>
      </c>
      <c r="B378" s="3">
        <v>43891</v>
      </c>
      <c r="C378" s="3">
        <v>43921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43921</v>
      </c>
      <c r="AU378" s="3">
        <v>43921</v>
      </c>
      <c r="AV378" t="s">
        <v>1251</v>
      </c>
    </row>
    <row r="379" spans="1:48" x14ac:dyDescent="0.25">
      <c r="A379" s="6">
        <v>2020</v>
      </c>
      <c r="B379" s="3">
        <v>43891</v>
      </c>
      <c r="C379" s="3">
        <v>43921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43921</v>
      </c>
      <c r="AU379" s="3">
        <v>43921</v>
      </c>
      <c r="AV379" t="s">
        <v>1251</v>
      </c>
    </row>
    <row r="380" spans="1:48" x14ac:dyDescent="0.25">
      <c r="A380" s="6">
        <v>2020</v>
      </c>
      <c r="B380" s="3">
        <v>43891</v>
      </c>
      <c r="C380" s="3">
        <v>43921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43921</v>
      </c>
      <c r="AU380" s="3">
        <v>43921</v>
      </c>
      <c r="AV380" t="s">
        <v>1251</v>
      </c>
    </row>
    <row r="381" spans="1:48" x14ac:dyDescent="0.25">
      <c r="A381" s="6">
        <v>2020</v>
      </c>
      <c r="B381" s="3">
        <v>43891</v>
      </c>
      <c r="C381" s="3">
        <v>43921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43921</v>
      </c>
      <c r="AU381" s="3">
        <v>43921</v>
      </c>
      <c r="AV381" t="s">
        <v>1251</v>
      </c>
    </row>
    <row r="382" spans="1:48" x14ac:dyDescent="0.25">
      <c r="A382" s="6">
        <v>2020</v>
      </c>
      <c r="B382" s="3">
        <v>43891</v>
      </c>
      <c r="C382" s="3">
        <v>43921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43921</v>
      </c>
      <c r="AU382" s="3">
        <v>43921</v>
      </c>
      <c r="AV382" t="s">
        <v>1251</v>
      </c>
    </row>
    <row r="383" spans="1:48" x14ac:dyDescent="0.25">
      <c r="A383" s="6">
        <v>2020</v>
      </c>
      <c r="B383" s="3">
        <v>43891</v>
      </c>
      <c r="C383" s="3">
        <v>43921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43921</v>
      </c>
      <c r="AU383" s="3">
        <v>43921</v>
      </c>
      <c r="AV383" t="s">
        <v>1251</v>
      </c>
    </row>
    <row r="384" spans="1:48" x14ac:dyDescent="0.25">
      <c r="A384" s="6">
        <v>2020</v>
      </c>
      <c r="B384" s="3">
        <v>43891</v>
      </c>
      <c r="C384" s="3">
        <v>43921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43921</v>
      </c>
      <c r="AU384" s="3">
        <v>43921</v>
      </c>
      <c r="AV384" t="s">
        <v>1251</v>
      </c>
    </row>
    <row r="385" spans="1:48" x14ac:dyDescent="0.25">
      <c r="A385" s="6">
        <v>2020</v>
      </c>
      <c r="B385" s="3">
        <v>43891</v>
      </c>
      <c r="C385" s="3">
        <v>43921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43921</v>
      </c>
      <c r="AU385" s="3">
        <v>43921</v>
      </c>
      <c r="AV385" t="s">
        <v>1251</v>
      </c>
    </row>
    <row r="386" spans="1:48" x14ac:dyDescent="0.25">
      <c r="A386" s="6">
        <v>2020</v>
      </c>
      <c r="B386" s="3">
        <v>43891</v>
      </c>
      <c r="C386" s="3">
        <v>43921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43921</v>
      </c>
      <c r="AU386" s="3">
        <v>43921</v>
      </c>
      <c r="AV386" t="s">
        <v>1251</v>
      </c>
    </row>
    <row r="387" spans="1:48" x14ac:dyDescent="0.25">
      <c r="A387" s="6">
        <v>2020</v>
      </c>
      <c r="B387" s="3">
        <v>43891</v>
      </c>
      <c r="C387" s="3">
        <v>43921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43921</v>
      </c>
      <c r="AU387" s="3">
        <v>43921</v>
      </c>
      <c r="AV387" t="s">
        <v>1251</v>
      </c>
    </row>
    <row r="388" spans="1:48" x14ac:dyDescent="0.25">
      <c r="A388" s="6">
        <v>2020</v>
      </c>
      <c r="B388" s="3">
        <v>43891</v>
      </c>
      <c r="C388" s="3">
        <v>43921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43921</v>
      </c>
      <c r="AU388" s="3">
        <v>43921</v>
      </c>
      <c r="AV388" t="s">
        <v>1251</v>
      </c>
    </row>
    <row r="389" spans="1:48" x14ac:dyDescent="0.25">
      <c r="A389" s="6">
        <v>2020</v>
      </c>
      <c r="B389" s="3">
        <v>43891</v>
      </c>
      <c r="C389" s="3">
        <v>43921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43921</v>
      </c>
      <c r="AU389" s="3">
        <v>43921</v>
      </c>
      <c r="AV389" t="s">
        <v>1251</v>
      </c>
    </row>
    <row r="390" spans="1:48" x14ac:dyDescent="0.25">
      <c r="A390" s="6">
        <v>2020</v>
      </c>
      <c r="B390" s="3">
        <v>43891</v>
      </c>
      <c r="C390" s="3">
        <v>43921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43921</v>
      </c>
      <c r="AU390" s="3">
        <v>43921</v>
      </c>
      <c r="AV390" t="s">
        <v>1251</v>
      </c>
    </row>
    <row r="391" spans="1:48" x14ac:dyDescent="0.25">
      <c r="A391" s="6">
        <v>2020</v>
      </c>
      <c r="B391" s="3">
        <v>43891</v>
      </c>
      <c r="C391" s="3">
        <v>43921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43921</v>
      </c>
      <c r="AU391" s="3">
        <v>43921</v>
      </c>
      <c r="AV391" t="s">
        <v>1251</v>
      </c>
    </row>
    <row r="392" spans="1:48" x14ac:dyDescent="0.25">
      <c r="A392" s="6">
        <v>2020</v>
      </c>
      <c r="B392" s="3">
        <v>43891</v>
      </c>
      <c r="C392" s="3">
        <v>43921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43921</v>
      </c>
      <c r="AU392" s="3">
        <v>43921</v>
      </c>
      <c r="AV392" t="s">
        <v>1251</v>
      </c>
    </row>
    <row r="393" spans="1:48" x14ac:dyDescent="0.25">
      <c r="A393" s="6">
        <v>2020</v>
      </c>
      <c r="B393" s="3">
        <v>43891</v>
      </c>
      <c r="C393" s="3">
        <v>43921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43921</v>
      </c>
      <c r="AU393" s="3">
        <v>43921</v>
      </c>
      <c r="AV393" t="s">
        <v>1251</v>
      </c>
    </row>
    <row r="394" spans="1:48" x14ac:dyDescent="0.25">
      <c r="A394" s="6">
        <v>2020</v>
      </c>
      <c r="B394" s="3">
        <v>43891</v>
      </c>
      <c r="C394" s="3">
        <v>43921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43921</v>
      </c>
      <c r="AU394" s="3">
        <v>43921</v>
      </c>
      <c r="AV394" t="s">
        <v>1251</v>
      </c>
    </row>
    <row r="395" spans="1:48" x14ac:dyDescent="0.25">
      <c r="A395" s="6">
        <v>2020</v>
      </c>
      <c r="B395" s="3">
        <v>43891</v>
      </c>
      <c r="C395" s="3">
        <v>43921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43921</v>
      </c>
      <c r="AU395" s="3">
        <v>43921</v>
      </c>
      <c r="AV395" t="s">
        <v>1251</v>
      </c>
    </row>
    <row r="396" spans="1:48" x14ac:dyDescent="0.25">
      <c r="A396" s="6">
        <v>2020</v>
      </c>
      <c r="B396" s="3">
        <v>43891</v>
      </c>
      <c r="C396" s="3">
        <v>43921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43921</v>
      </c>
      <c r="AU396" s="3">
        <v>43921</v>
      </c>
      <c r="AV396" t="s">
        <v>1251</v>
      </c>
    </row>
    <row r="397" spans="1:48" x14ac:dyDescent="0.25">
      <c r="A397" s="6">
        <v>2020</v>
      </c>
      <c r="B397" s="3">
        <v>43891</v>
      </c>
      <c r="C397" s="3">
        <v>43921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43921</v>
      </c>
      <c r="AU397" s="3">
        <v>43921</v>
      </c>
      <c r="AV397" t="s">
        <v>1251</v>
      </c>
    </row>
    <row r="398" spans="1:48" x14ac:dyDescent="0.25">
      <c r="A398" s="6">
        <v>2020</v>
      </c>
      <c r="B398" s="3">
        <v>43891</v>
      </c>
      <c r="C398" s="3">
        <v>43921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43921</v>
      </c>
      <c r="AU398" s="3">
        <v>43921</v>
      </c>
      <c r="AV398" t="s">
        <v>1251</v>
      </c>
    </row>
    <row r="399" spans="1:48" x14ac:dyDescent="0.25">
      <c r="A399" s="6">
        <v>2020</v>
      </c>
      <c r="B399" s="3">
        <v>43891</v>
      </c>
      <c r="C399" s="3">
        <v>43921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43921</v>
      </c>
      <c r="AU399" s="3">
        <v>43921</v>
      </c>
      <c r="AV399" t="s">
        <v>1251</v>
      </c>
    </row>
    <row r="400" spans="1:48" x14ac:dyDescent="0.25">
      <c r="A400" s="6">
        <v>2020</v>
      </c>
      <c r="B400" s="3">
        <v>43891</v>
      </c>
      <c r="C400" s="3">
        <v>43921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43921</v>
      </c>
      <c r="AU400" s="3">
        <v>43921</v>
      </c>
      <c r="AV400" t="s">
        <v>1251</v>
      </c>
    </row>
    <row r="401" spans="1:48" x14ac:dyDescent="0.25">
      <c r="A401" s="6">
        <v>2020</v>
      </c>
      <c r="B401" s="3">
        <v>43891</v>
      </c>
      <c r="C401" s="3">
        <v>43921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43921</v>
      </c>
      <c r="AU401" s="3">
        <v>43921</v>
      </c>
      <c r="AV401" t="s">
        <v>1251</v>
      </c>
    </row>
    <row r="402" spans="1:48" x14ac:dyDescent="0.25">
      <c r="A402" s="6">
        <v>2020</v>
      </c>
      <c r="B402" s="3">
        <v>43891</v>
      </c>
      <c r="C402" s="3">
        <v>43921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43921</v>
      </c>
      <c r="AU402" s="3">
        <v>43921</v>
      </c>
      <c r="AV402" t="s">
        <v>1251</v>
      </c>
    </row>
    <row r="403" spans="1:48" x14ac:dyDescent="0.25">
      <c r="A403" s="6">
        <v>2020</v>
      </c>
      <c r="B403" s="3">
        <v>43891</v>
      </c>
      <c r="C403" s="3">
        <v>43921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43921</v>
      </c>
      <c r="AU403" s="3">
        <v>43921</v>
      </c>
      <c r="AV403" t="s">
        <v>1251</v>
      </c>
    </row>
    <row r="404" spans="1:48" x14ac:dyDescent="0.25">
      <c r="A404" s="6">
        <v>2020</v>
      </c>
      <c r="B404" s="3">
        <v>43891</v>
      </c>
      <c r="C404" s="3">
        <v>43921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43921</v>
      </c>
      <c r="AU404" s="3">
        <v>43921</v>
      </c>
      <c r="AV404" t="s">
        <v>1251</v>
      </c>
    </row>
    <row r="405" spans="1:48" x14ac:dyDescent="0.25">
      <c r="A405" s="6">
        <v>2020</v>
      </c>
      <c r="B405" s="3">
        <v>43891</v>
      </c>
      <c r="C405" s="3">
        <v>43921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43921</v>
      </c>
      <c r="AU405" s="3">
        <v>43921</v>
      </c>
      <c r="AV405" t="s">
        <v>1251</v>
      </c>
    </row>
    <row r="406" spans="1:48" x14ac:dyDescent="0.25">
      <c r="A406" s="6">
        <v>2020</v>
      </c>
      <c r="B406" s="3">
        <v>43891</v>
      </c>
      <c r="C406" s="3">
        <v>43921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43921</v>
      </c>
      <c r="AU406" s="3">
        <v>43921</v>
      </c>
      <c r="AV406" t="s">
        <v>1251</v>
      </c>
    </row>
    <row r="407" spans="1:48" x14ac:dyDescent="0.25">
      <c r="A407" s="6">
        <v>2020</v>
      </c>
      <c r="B407" s="3">
        <v>43891</v>
      </c>
      <c r="C407" s="3">
        <v>43921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43921</v>
      </c>
      <c r="AU407" s="3">
        <v>43921</v>
      </c>
      <c r="AV407" t="s">
        <v>1251</v>
      </c>
    </row>
    <row r="408" spans="1:48" x14ac:dyDescent="0.25">
      <c r="A408" s="6">
        <v>2020</v>
      </c>
      <c r="B408" s="3">
        <v>43891</v>
      </c>
      <c r="C408" s="3">
        <v>43921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43921</v>
      </c>
      <c r="AU408" s="3">
        <v>43921</v>
      </c>
      <c r="AV408" t="s">
        <v>1251</v>
      </c>
    </row>
    <row r="409" spans="1:48" x14ac:dyDescent="0.25">
      <c r="A409" s="6">
        <v>2020</v>
      </c>
      <c r="B409" s="3">
        <v>43891</v>
      </c>
      <c r="C409" s="3">
        <v>43921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43921</v>
      </c>
      <c r="AU409" s="3">
        <v>43921</v>
      </c>
      <c r="AV409" t="s">
        <v>1251</v>
      </c>
    </row>
    <row r="410" spans="1:48" x14ac:dyDescent="0.25">
      <c r="A410" s="6">
        <v>2020</v>
      </c>
      <c r="B410" s="3">
        <v>43891</v>
      </c>
      <c r="C410" s="3">
        <v>43921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43921</v>
      </c>
      <c r="AU410" s="3">
        <v>43921</v>
      </c>
      <c r="AV410" t="s">
        <v>1251</v>
      </c>
    </row>
    <row r="411" spans="1:48" x14ac:dyDescent="0.25">
      <c r="A411" s="6">
        <v>2020</v>
      </c>
      <c r="B411" s="3">
        <v>43891</v>
      </c>
      <c r="C411" s="3">
        <v>43921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43921</v>
      </c>
      <c r="AU411" s="3">
        <v>43921</v>
      </c>
      <c r="AV411" t="s">
        <v>1251</v>
      </c>
    </row>
    <row r="412" spans="1:48" x14ac:dyDescent="0.25">
      <c r="A412" s="6">
        <v>2020</v>
      </c>
      <c r="B412" s="3">
        <v>43891</v>
      </c>
      <c r="C412" s="3">
        <v>43921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43921</v>
      </c>
      <c r="AU412" s="3">
        <v>43921</v>
      </c>
      <c r="AV412" t="s">
        <v>1251</v>
      </c>
    </row>
    <row r="413" spans="1:48" x14ac:dyDescent="0.25">
      <c r="A413" s="6">
        <v>2020</v>
      </c>
      <c r="B413" s="3">
        <v>43891</v>
      </c>
      <c r="C413" s="3">
        <v>43921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43921</v>
      </c>
      <c r="AU413" s="3">
        <v>43921</v>
      </c>
      <c r="AV413" t="s">
        <v>1251</v>
      </c>
    </row>
    <row r="414" spans="1:48" x14ac:dyDescent="0.25">
      <c r="A414" s="6">
        <v>2020</v>
      </c>
      <c r="B414" s="3">
        <v>43891</v>
      </c>
      <c r="C414" s="3">
        <v>43921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43921</v>
      </c>
      <c r="AU414" s="3">
        <v>43921</v>
      </c>
      <c r="AV414" t="s">
        <v>1251</v>
      </c>
    </row>
    <row r="415" spans="1:48" x14ac:dyDescent="0.25">
      <c r="A415" s="6">
        <v>2020</v>
      </c>
      <c r="B415" s="3">
        <v>43891</v>
      </c>
      <c r="C415" s="3">
        <v>43921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43921</v>
      </c>
      <c r="AU415" s="3">
        <v>43921</v>
      </c>
      <c r="AV415" t="s">
        <v>1251</v>
      </c>
    </row>
    <row r="416" spans="1:48" x14ac:dyDescent="0.25">
      <c r="A416" s="6">
        <v>2020</v>
      </c>
      <c r="B416" s="3">
        <v>43891</v>
      </c>
      <c r="C416" s="3">
        <v>43921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43921</v>
      </c>
      <c r="AU416" s="3">
        <v>43921</v>
      </c>
      <c r="AV416" t="s">
        <v>1251</v>
      </c>
    </row>
    <row r="417" spans="1:48" x14ac:dyDescent="0.25">
      <c r="A417" s="6">
        <v>2020</v>
      </c>
      <c r="B417" s="3">
        <v>43891</v>
      </c>
      <c r="C417" s="3">
        <v>43921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43921</v>
      </c>
      <c r="AU417" s="3">
        <v>43921</v>
      </c>
      <c r="AV417" t="s">
        <v>1251</v>
      </c>
    </row>
    <row r="418" spans="1:48" x14ac:dyDescent="0.25">
      <c r="A418" s="6">
        <v>2020</v>
      </c>
      <c r="B418" s="3">
        <v>43891</v>
      </c>
      <c r="C418" s="3">
        <v>43921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43921</v>
      </c>
      <c r="AU418" s="3">
        <v>43921</v>
      </c>
      <c r="AV418" t="s">
        <v>1251</v>
      </c>
    </row>
    <row r="419" spans="1:48" x14ac:dyDescent="0.25">
      <c r="A419" s="6">
        <v>2020</v>
      </c>
      <c r="B419" s="3">
        <v>43891</v>
      </c>
      <c r="C419" s="3">
        <v>43921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43921</v>
      </c>
      <c r="AU419" s="3">
        <v>43921</v>
      </c>
      <c r="AV419" t="s">
        <v>1251</v>
      </c>
    </row>
    <row r="420" spans="1:48" x14ac:dyDescent="0.25">
      <c r="A420" s="6">
        <v>2020</v>
      </c>
      <c r="B420" s="3">
        <v>43891</v>
      </c>
      <c r="C420" s="3">
        <v>43921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43921</v>
      </c>
      <c r="AU420" s="3">
        <v>43921</v>
      </c>
      <c r="AV420" t="s">
        <v>1251</v>
      </c>
    </row>
    <row r="421" spans="1:48" x14ac:dyDescent="0.25">
      <c r="A421" s="6">
        <v>2020</v>
      </c>
      <c r="B421" s="3">
        <v>43891</v>
      </c>
      <c r="C421" s="3">
        <v>43921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43921</v>
      </c>
      <c r="AU421" s="3">
        <v>43921</v>
      </c>
      <c r="AV421" t="s">
        <v>1251</v>
      </c>
    </row>
    <row r="422" spans="1:48" x14ac:dyDescent="0.25">
      <c r="A422" s="6">
        <v>2020</v>
      </c>
      <c r="B422" s="3">
        <v>43891</v>
      </c>
      <c r="C422" s="3">
        <v>43921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43921</v>
      </c>
      <c r="AU422" s="3">
        <v>43921</v>
      </c>
      <c r="AV422" t="s">
        <v>1251</v>
      </c>
    </row>
    <row r="423" spans="1:48" x14ac:dyDescent="0.25">
      <c r="A423" s="6">
        <v>2020</v>
      </c>
      <c r="B423" s="3">
        <v>43891</v>
      </c>
      <c r="C423" s="3">
        <v>43921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43921</v>
      </c>
      <c r="AU423" s="3">
        <v>43921</v>
      </c>
      <c r="AV423" t="s">
        <v>1251</v>
      </c>
    </row>
    <row r="424" spans="1:48" x14ac:dyDescent="0.25">
      <c r="A424" s="6">
        <v>2020</v>
      </c>
      <c r="B424" s="3">
        <v>43891</v>
      </c>
      <c r="C424" s="3">
        <v>43921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43921</v>
      </c>
      <c r="AU424" s="3">
        <v>43921</v>
      </c>
      <c r="AV424" t="s">
        <v>1251</v>
      </c>
    </row>
    <row r="425" spans="1:48" x14ac:dyDescent="0.25">
      <c r="A425" s="6">
        <v>2020</v>
      </c>
      <c r="B425" s="3">
        <v>43891</v>
      </c>
      <c r="C425" s="3">
        <v>43921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43921</v>
      </c>
      <c r="AU425" s="3">
        <v>43921</v>
      </c>
      <c r="AV425" t="s">
        <v>1251</v>
      </c>
    </row>
    <row r="426" spans="1:48" x14ac:dyDescent="0.25">
      <c r="A426" s="6">
        <v>2020</v>
      </c>
      <c r="B426" s="3">
        <v>43891</v>
      </c>
      <c r="C426" s="3">
        <v>43921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43921</v>
      </c>
      <c r="AU426" s="3">
        <v>43921</v>
      </c>
      <c r="AV426" t="s">
        <v>1251</v>
      </c>
    </row>
    <row r="427" spans="1:48" x14ac:dyDescent="0.25">
      <c r="A427" s="6">
        <v>2020</v>
      </c>
      <c r="B427" s="3">
        <v>43891</v>
      </c>
      <c r="C427" s="3">
        <v>43921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43921</v>
      </c>
      <c r="AU427" s="3">
        <v>43921</v>
      </c>
      <c r="AV427" t="s">
        <v>1251</v>
      </c>
    </row>
    <row r="428" spans="1:48" x14ac:dyDescent="0.25">
      <c r="A428" s="6">
        <v>2020</v>
      </c>
      <c r="B428" s="3">
        <v>43891</v>
      </c>
      <c r="C428" s="3">
        <v>43921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43921</v>
      </c>
      <c r="AU428" s="3">
        <v>43921</v>
      </c>
      <c r="AV428" t="s">
        <v>1251</v>
      </c>
    </row>
    <row r="429" spans="1:48" x14ac:dyDescent="0.25">
      <c r="A429" s="6">
        <v>2020</v>
      </c>
      <c r="B429" s="3">
        <v>43891</v>
      </c>
      <c r="C429" s="3">
        <v>43921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43921</v>
      </c>
      <c r="AU429" s="3">
        <v>43921</v>
      </c>
      <c r="AV429" t="s">
        <v>1251</v>
      </c>
    </row>
    <row r="430" spans="1:48" x14ac:dyDescent="0.25">
      <c r="A430" s="6">
        <v>2020</v>
      </c>
      <c r="B430" s="3">
        <v>43891</v>
      </c>
      <c r="C430" s="3">
        <v>43921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43921</v>
      </c>
      <c r="AU430" s="3">
        <v>43921</v>
      </c>
      <c r="AV430" t="s">
        <v>1251</v>
      </c>
    </row>
    <row r="431" spans="1:48" x14ac:dyDescent="0.25">
      <c r="A431" s="6">
        <v>2020</v>
      </c>
      <c r="B431" s="3">
        <v>43891</v>
      </c>
      <c r="C431" s="3">
        <v>43921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43921</v>
      </c>
      <c r="AU431" s="3">
        <v>43921</v>
      </c>
      <c r="AV431" t="s">
        <v>1251</v>
      </c>
    </row>
    <row r="432" spans="1:48" x14ac:dyDescent="0.25">
      <c r="A432" s="6">
        <v>2020</v>
      </c>
      <c r="B432" s="3">
        <v>43891</v>
      </c>
      <c r="C432" s="3">
        <v>43921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43921</v>
      </c>
      <c r="AU432" s="3">
        <v>43921</v>
      </c>
      <c r="AV432" t="s">
        <v>1251</v>
      </c>
    </row>
    <row r="433" spans="1:48" x14ac:dyDescent="0.25">
      <c r="A433" s="6">
        <v>2020</v>
      </c>
      <c r="B433" s="3">
        <v>43891</v>
      </c>
      <c r="C433" s="3">
        <v>43921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43921</v>
      </c>
      <c r="AU433" s="3">
        <v>43921</v>
      </c>
      <c r="AV433" t="s">
        <v>1251</v>
      </c>
    </row>
    <row r="434" spans="1:48" x14ac:dyDescent="0.25">
      <c r="A434" s="6">
        <v>2020</v>
      </c>
      <c r="B434" s="3">
        <v>43891</v>
      </c>
      <c r="C434" s="3">
        <v>43921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43921</v>
      </c>
      <c r="AU434" s="3">
        <v>43921</v>
      </c>
      <c r="AV434" t="s">
        <v>1251</v>
      </c>
    </row>
    <row r="435" spans="1:48" x14ac:dyDescent="0.25">
      <c r="A435" s="6">
        <v>2020</v>
      </c>
      <c r="B435" s="3">
        <v>43891</v>
      </c>
      <c r="C435" s="3">
        <v>43921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43921</v>
      </c>
      <c r="AU435" s="3">
        <v>43921</v>
      </c>
      <c r="AV435" t="s">
        <v>1251</v>
      </c>
    </row>
    <row r="436" spans="1:48" x14ac:dyDescent="0.25">
      <c r="A436" s="6">
        <v>2020</v>
      </c>
      <c r="B436" s="3">
        <v>43891</v>
      </c>
      <c r="C436" s="3">
        <v>43921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43921</v>
      </c>
      <c r="AU436" s="3">
        <v>43921</v>
      </c>
      <c r="AV436" t="s">
        <v>1251</v>
      </c>
    </row>
    <row r="437" spans="1:48" x14ac:dyDescent="0.25">
      <c r="A437" s="6">
        <v>2020</v>
      </c>
      <c r="B437" s="3">
        <v>43891</v>
      </c>
      <c r="C437" s="3">
        <v>43921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43921</v>
      </c>
      <c r="AU437" s="3">
        <v>43921</v>
      </c>
      <c r="AV437" t="s">
        <v>1251</v>
      </c>
    </row>
    <row r="438" spans="1:48" x14ac:dyDescent="0.25">
      <c r="A438" s="6">
        <v>2020</v>
      </c>
      <c r="B438" s="3">
        <v>43891</v>
      </c>
      <c r="C438" s="3">
        <v>43921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43921</v>
      </c>
      <c r="AU438" s="3">
        <v>43921</v>
      </c>
      <c r="AV438" t="s">
        <v>1251</v>
      </c>
    </row>
    <row r="439" spans="1:48" x14ac:dyDescent="0.25">
      <c r="A439" s="6">
        <v>2020</v>
      </c>
      <c r="B439" s="3">
        <v>43891</v>
      </c>
      <c r="C439" s="3">
        <v>43921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43921</v>
      </c>
      <c r="AU439" s="3">
        <v>43921</v>
      </c>
      <c r="AV439" t="s">
        <v>1251</v>
      </c>
    </row>
    <row r="440" spans="1:48" x14ac:dyDescent="0.25">
      <c r="A440" s="6">
        <v>2020</v>
      </c>
      <c r="B440" s="3">
        <v>43891</v>
      </c>
      <c r="C440" s="3">
        <v>43921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43921</v>
      </c>
      <c r="AU440" s="3">
        <v>43921</v>
      </c>
      <c r="AV440" t="s">
        <v>1251</v>
      </c>
    </row>
    <row r="441" spans="1:48" x14ac:dyDescent="0.25">
      <c r="A441" s="6">
        <v>2020</v>
      </c>
      <c r="B441" s="3">
        <v>43891</v>
      </c>
      <c r="C441" s="3">
        <v>43921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43921</v>
      </c>
      <c r="AU441" s="3">
        <v>43921</v>
      </c>
      <c r="AV441" t="s">
        <v>1251</v>
      </c>
    </row>
    <row r="442" spans="1:48" x14ac:dyDescent="0.25">
      <c r="A442" s="6">
        <v>2020</v>
      </c>
      <c r="B442" s="3">
        <v>43891</v>
      </c>
      <c r="C442" s="3">
        <v>43921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43921</v>
      </c>
      <c r="AU442" s="3">
        <v>43921</v>
      </c>
      <c r="AV442" t="s">
        <v>1251</v>
      </c>
    </row>
    <row r="443" spans="1:48" x14ac:dyDescent="0.25">
      <c r="A443" s="6">
        <v>2020</v>
      </c>
      <c r="B443" s="3">
        <v>43891</v>
      </c>
      <c r="C443" s="3">
        <v>43921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43921</v>
      </c>
      <c r="AU443" s="3">
        <v>43921</v>
      </c>
      <c r="AV443" t="s">
        <v>1251</v>
      </c>
    </row>
    <row r="444" spans="1:48" x14ac:dyDescent="0.25">
      <c r="A444" s="6">
        <v>2020</v>
      </c>
      <c r="B444" s="3">
        <v>43891</v>
      </c>
      <c r="C444" s="3">
        <v>43921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43921</v>
      </c>
      <c r="AU444" s="3">
        <v>43921</v>
      </c>
      <c r="AV444" t="s">
        <v>1251</v>
      </c>
    </row>
    <row r="445" spans="1:48" x14ac:dyDescent="0.25">
      <c r="A445" s="6">
        <v>2020</v>
      </c>
      <c r="B445" s="3">
        <v>43891</v>
      </c>
      <c r="C445" s="3">
        <v>43921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43921</v>
      </c>
      <c r="AU445" s="3">
        <v>43921</v>
      </c>
      <c r="AV445" t="s">
        <v>1251</v>
      </c>
    </row>
    <row r="446" spans="1:48" x14ac:dyDescent="0.25">
      <c r="A446" s="6">
        <v>2020</v>
      </c>
      <c r="B446" s="3">
        <v>43891</v>
      </c>
      <c r="C446" s="3">
        <v>43921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43921</v>
      </c>
      <c r="AU446" s="3">
        <v>43921</v>
      </c>
      <c r="AV446" t="s">
        <v>1251</v>
      </c>
    </row>
    <row r="447" spans="1:48" x14ac:dyDescent="0.25">
      <c r="A447" s="6">
        <v>2020</v>
      </c>
      <c r="B447" s="3">
        <v>43891</v>
      </c>
      <c r="C447" s="3">
        <v>43921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43921</v>
      </c>
      <c r="AU447" s="3">
        <v>43921</v>
      </c>
      <c r="AV447" t="s">
        <v>1251</v>
      </c>
    </row>
    <row r="448" spans="1:48" x14ac:dyDescent="0.25">
      <c r="A448" s="6">
        <v>2020</v>
      </c>
      <c r="B448" s="3">
        <v>43891</v>
      </c>
      <c r="C448" s="3">
        <v>43921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43921</v>
      </c>
      <c r="AU448" s="3">
        <v>43921</v>
      </c>
      <c r="AV448" t="s">
        <v>1251</v>
      </c>
    </row>
    <row r="449" spans="1:48" x14ac:dyDescent="0.25">
      <c r="A449" s="6">
        <v>2020</v>
      </c>
      <c r="B449" s="3">
        <v>43891</v>
      </c>
      <c r="C449" s="3">
        <v>43921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43921</v>
      </c>
      <c r="AU449" s="3">
        <v>43921</v>
      </c>
      <c r="AV449" t="s">
        <v>1251</v>
      </c>
    </row>
    <row r="450" spans="1:48" x14ac:dyDescent="0.25">
      <c r="A450" s="6">
        <v>2020</v>
      </c>
      <c r="B450" s="3">
        <v>43891</v>
      </c>
      <c r="C450" s="3">
        <v>43921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43921</v>
      </c>
      <c r="AU450" s="3">
        <v>43921</v>
      </c>
      <c r="AV450" t="s">
        <v>1251</v>
      </c>
    </row>
    <row r="451" spans="1:48" x14ac:dyDescent="0.25">
      <c r="A451" s="6">
        <v>2020</v>
      </c>
      <c r="B451" s="3">
        <v>43891</v>
      </c>
      <c r="C451" s="3">
        <v>43921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43921</v>
      </c>
      <c r="AU451" s="3">
        <v>43921</v>
      </c>
      <c r="AV451" t="s">
        <v>1251</v>
      </c>
    </row>
    <row r="452" spans="1:48" x14ac:dyDescent="0.25">
      <c r="A452" s="6">
        <v>2020</v>
      </c>
      <c r="B452" s="3">
        <v>43891</v>
      </c>
      <c r="C452" s="3">
        <v>43921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43921</v>
      </c>
      <c r="AU452" s="3">
        <v>43921</v>
      </c>
      <c r="AV452" t="s">
        <v>1251</v>
      </c>
    </row>
    <row r="453" spans="1:48" x14ac:dyDescent="0.25">
      <c r="A453" s="6">
        <v>2020</v>
      </c>
      <c r="B453" s="3">
        <v>43891</v>
      </c>
      <c r="C453" s="3">
        <v>43921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43921</v>
      </c>
      <c r="AU453" s="3">
        <v>43921</v>
      </c>
      <c r="AV453" t="s">
        <v>1251</v>
      </c>
    </row>
    <row r="454" spans="1:48" x14ac:dyDescent="0.25">
      <c r="A454" s="6">
        <v>2020</v>
      </c>
      <c r="B454" s="3">
        <v>43891</v>
      </c>
      <c r="C454" s="3">
        <v>43921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43921</v>
      </c>
      <c r="AU454" s="3">
        <v>43921</v>
      </c>
      <c r="AV454" t="s">
        <v>1251</v>
      </c>
    </row>
    <row r="455" spans="1:48" x14ac:dyDescent="0.25">
      <c r="A455" s="6">
        <v>2020</v>
      </c>
      <c r="B455" s="3">
        <v>43891</v>
      </c>
      <c r="C455" s="3">
        <v>43921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43921</v>
      </c>
      <c r="AU455" s="3">
        <v>43921</v>
      </c>
      <c r="AV455" t="s">
        <v>1251</v>
      </c>
    </row>
    <row r="456" spans="1:48" x14ac:dyDescent="0.25">
      <c r="A456" s="6">
        <v>2020</v>
      </c>
      <c r="B456" s="3">
        <v>43891</v>
      </c>
      <c r="C456" s="3">
        <v>43921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43921</v>
      </c>
      <c r="AU456" s="3">
        <v>43921</v>
      </c>
      <c r="AV456" t="s">
        <v>1251</v>
      </c>
    </row>
    <row r="457" spans="1:48" x14ac:dyDescent="0.25">
      <c r="A457" s="6">
        <v>2020</v>
      </c>
      <c r="B457" s="3">
        <v>43891</v>
      </c>
      <c r="C457" s="3">
        <v>43921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43921</v>
      </c>
      <c r="AU457" s="3">
        <v>43921</v>
      </c>
      <c r="AV457" t="s">
        <v>1251</v>
      </c>
    </row>
    <row r="458" spans="1:48" x14ac:dyDescent="0.25">
      <c r="A458" s="6">
        <v>2020</v>
      </c>
      <c r="B458" s="3">
        <v>43891</v>
      </c>
      <c r="C458" s="3">
        <v>43921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43921</v>
      </c>
      <c r="AU458" s="3">
        <v>43921</v>
      </c>
      <c r="AV458" t="s">
        <v>1251</v>
      </c>
    </row>
    <row r="459" spans="1:48" x14ac:dyDescent="0.25">
      <c r="A459" s="6">
        <v>2020</v>
      </c>
      <c r="B459" s="3">
        <v>43891</v>
      </c>
      <c r="C459" s="3">
        <v>43921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43921</v>
      </c>
      <c r="AU459" s="3">
        <v>43921</v>
      </c>
      <c r="AV459" t="s">
        <v>1251</v>
      </c>
    </row>
    <row r="460" spans="1:48" x14ac:dyDescent="0.25">
      <c r="A460" s="6">
        <v>2020</v>
      </c>
      <c r="B460" s="3">
        <v>43891</v>
      </c>
      <c r="C460" s="3">
        <v>43921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43921</v>
      </c>
      <c r="AU460" s="3">
        <v>43921</v>
      </c>
      <c r="AV460" t="s">
        <v>1251</v>
      </c>
    </row>
    <row r="461" spans="1:48" x14ac:dyDescent="0.25">
      <c r="A461" s="6">
        <v>2020</v>
      </c>
      <c r="B461" s="3">
        <v>43891</v>
      </c>
      <c r="C461" s="3">
        <v>43921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43921</v>
      </c>
      <c r="AU461" s="3">
        <v>43921</v>
      </c>
      <c r="AV461" t="s">
        <v>1251</v>
      </c>
    </row>
    <row r="462" spans="1:48" x14ac:dyDescent="0.25">
      <c r="A462" s="6">
        <v>2020</v>
      </c>
      <c r="B462" s="3">
        <v>43891</v>
      </c>
      <c r="C462" s="3">
        <v>43921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43921</v>
      </c>
      <c r="AU462" s="3">
        <v>43921</v>
      </c>
      <c r="AV462" t="s">
        <v>1251</v>
      </c>
    </row>
    <row r="463" spans="1:48" x14ac:dyDescent="0.25">
      <c r="A463" s="6">
        <v>2020</v>
      </c>
      <c r="B463" s="3">
        <v>43891</v>
      </c>
      <c r="C463" s="3">
        <v>43921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43921</v>
      </c>
      <c r="AU463" s="3">
        <v>43921</v>
      </c>
      <c r="AV463" t="s">
        <v>1251</v>
      </c>
    </row>
    <row r="464" spans="1:48" x14ac:dyDescent="0.25">
      <c r="A464" s="6">
        <v>2020</v>
      </c>
      <c r="B464" s="3">
        <v>43891</v>
      </c>
      <c r="C464" s="3">
        <v>43921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43921</v>
      </c>
      <c r="AU464" s="3">
        <v>43921</v>
      </c>
      <c r="AV464" t="s">
        <v>1251</v>
      </c>
    </row>
    <row r="465" spans="1:48" x14ac:dyDescent="0.25">
      <c r="A465" s="6">
        <v>2020</v>
      </c>
      <c r="B465" s="3">
        <v>43891</v>
      </c>
      <c r="C465" s="3">
        <v>43921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43921</v>
      </c>
      <c r="AU465" s="3">
        <v>43921</v>
      </c>
      <c r="AV465" t="s">
        <v>1251</v>
      </c>
    </row>
    <row r="466" spans="1:48" x14ac:dyDescent="0.25">
      <c r="A466" s="6">
        <v>2020</v>
      </c>
      <c r="B466" s="3">
        <v>43891</v>
      </c>
      <c r="C466" s="3">
        <v>43921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43921</v>
      </c>
      <c r="AU466" s="3">
        <v>43921</v>
      </c>
      <c r="AV466" t="s">
        <v>1251</v>
      </c>
    </row>
    <row r="467" spans="1:48" x14ac:dyDescent="0.25">
      <c r="A467" s="6">
        <v>2020</v>
      </c>
      <c r="B467" s="3">
        <v>43891</v>
      </c>
      <c r="C467" s="3">
        <v>43921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43921</v>
      </c>
      <c r="AU467" s="3">
        <v>43921</v>
      </c>
      <c r="AV467" t="s">
        <v>1251</v>
      </c>
    </row>
    <row r="468" spans="1:48" x14ac:dyDescent="0.25">
      <c r="A468" s="6">
        <v>2020</v>
      </c>
      <c r="B468" s="3">
        <v>43891</v>
      </c>
      <c r="C468" s="3">
        <v>43921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43921</v>
      </c>
      <c r="AU468" s="3">
        <v>43921</v>
      </c>
      <c r="AV468" t="s">
        <v>1251</v>
      </c>
    </row>
    <row r="469" spans="1:48" x14ac:dyDescent="0.25">
      <c r="A469" s="6">
        <v>2020</v>
      </c>
      <c r="B469" s="3">
        <v>43891</v>
      </c>
      <c r="C469" s="3">
        <v>43921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43921</v>
      </c>
      <c r="AU469" s="3">
        <v>43921</v>
      </c>
      <c r="AV469" t="s">
        <v>1251</v>
      </c>
    </row>
    <row r="470" spans="1:48" x14ac:dyDescent="0.25">
      <c r="A470" s="6">
        <v>2020</v>
      </c>
      <c r="B470" s="3">
        <v>43891</v>
      </c>
      <c r="C470" s="3">
        <v>43921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43921</v>
      </c>
      <c r="AU470" s="3">
        <v>43921</v>
      </c>
      <c r="AV470" t="s">
        <v>1251</v>
      </c>
    </row>
    <row r="471" spans="1:48" x14ac:dyDescent="0.25">
      <c r="A471" s="6">
        <v>2020</v>
      </c>
      <c r="B471" s="3">
        <v>43891</v>
      </c>
      <c r="C471" s="3">
        <v>43921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43921</v>
      </c>
      <c r="AU471" s="3">
        <v>43921</v>
      </c>
      <c r="AV471" t="s">
        <v>1251</v>
      </c>
    </row>
    <row r="472" spans="1:48" x14ac:dyDescent="0.25">
      <c r="A472" s="6">
        <v>2020</v>
      </c>
      <c r="B472" s="3">
        <v>43891</v>
      </c>
      <c r="C472" s="3">
        <v>43921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43921</v>
      </c>
      <c r="AU472" s="3">
        <v>43921</v>
      </c>
      <c r="AV472" t="s">
        <v>1251</v>
      </c>
    </row>
    <row r="473" spans="1:48" x14ac:dyDescent="0.25">
      <c r="A473" s="6">
        <v>2020</v>
      </c>
      <c r="B473" s="3">
        <v>43891</v>
      </c>
      <c r="C473" s="3">
        <v>43921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43921</v>
      </c>
      <c r="AU473" s="3">
        <v>43921</v>
      </c>
      <c r="AV473" t="s">
        <v>1251</v>
      </c>
    </row>
    <row r="474" spans="1:48" x14ac:dyDescent="0.25">
      <c r="A474" s="6">
        <v>2020</v>
      </c>
      <c r="B474" s="3">
        <v>43891</v>
      </c>
      <c r="C474" s="3">
        <v>43921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43921</v>
      </c>
      <c r="AU474" s="3">
        <v>43921</v>
      </c>
      <c r="AV474" t="s">
        <v>1251</v>
      </c>
    </row>
    <row r="475" spans="1:48" x14ac:dyDescent="0.25">
      <c r="A475" s="6">
        <v>2020</v>
      </c>
      <c r="B475" s="3">
        <v>43891</v>
      </c>
      <c r="C475" s="3">
        <v>43921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43921</v>
      </c>
      <c r="AU475" s="3">
        <v>43921</v>
      </c>
      <c r="AV475" t="s">
        <v>1251</v>
      </c>
    </row>
    <row r="476" spans="1:48" x14ac:dyDescent="0.25">
      <c r="A476" s="6">
        <v>2020</v>
      </c>
      <c r="B476" s="3">
        <v>43891</v>
      </c>
      <c r="C476" s="3">
        <v>43921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43921</v>
      </c>
      <c r="AU476" s="3">
        <v>43921</v>
      </c>
      <c r="AV476" t="s">
        <v>1251</v>
      </c>
    </row>
    <row r="477" spans="1:48" x14ac:dyDescent="0.25">
      <c r="A477" s="6">
        <v>2020</v>
      </c>
      <c r="B477" s="3">
        <v>43891</v>
      </c>
      <c r="C477" s="3">
        <v>43921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43921</v>
      </c>
      <c r="AU477" s="3">
        <v>43921</v>
      </c>
      <c r="AV477" t="s">
        <v>1251</v>
      </c>
    </row>
    <row r="478" spans="1:48" x14ac:dyDescent="0.25">
      <c r="A478" s="6">
        <v>2020</v>
      </c>
      <c r="B478" s="3">
        <v>43891</v>
      </c>
      <c r="C478" s="3">
        <v>43921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43921</v>
      </c>
      <c r="AU478" s="3">
        <v>43921</v>
      </c>
      <c r="AV478" t="s">
        <v>1251</v>
      </c>
    </row>
    <row r="479" spans="1:48" x14ac:dyDescent="0.25">
      <c r="A479" s="6">
        <v>2020</v>
      </c>
      <c r="B479" s="3">
        <v>43891</v>
      </c>
      <c r="C479" s="3">
        <v>43921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43921</v>
      </c>
      <c r="AU479" s="3">
        <v>43921</v>
      </c>
      <c r="AV479" t="s">
        <v>1251</v>
      </c>
    </row>
    <row r="480" spans="1:48" x14ac:dyDescent="0.25">
      <c r="A480" s="6">
        <v>2020</v>
      </c>
      <c r="B480" s="3">
        <v>43891</v>
      </c>
      <c r="C480" s="3">
        <v>43921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43921</v>
      </c>
      <c r="AU480" s="3">
        <v>43921</v>
      </c>
      <c r="AV480" t="s">
        <v>1251</v>
      </c>
    </row>
    <row r="481" spans="1:48" x14ac:dyDescent="0.25">
      <c r="A481" s="6">
        <v>2020</v>
      </c>
      <c r="B481" s="3">
        <v>43891</v>
      </c>
      <c r="C481" s="3">
        <v>43921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43921</v>
      </c>
      <c r="AU481" s="3">
        <v>43921</v>
      </c>
      <c r="AV481" t="s">
        <v>1251</v>
      </c>
    </row>
    <row r="482" spans="1:48" x14ac:dyDescent="0.25">
      <c r="A482" s="6">
        <v>2020</v>
      </c>
      <c r="B482" s="3">
        <v>43891</v>
      </c>
      <c r="C482" s="3">
        <v>43921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43921</v>
      </c>
      <c r="AU482" s="3">
        <v>43921</v>
      </c>
      <c r="AV482" t="s">
        <v>1251</v>
      </c>
    </row>
    <row r="483" spans="1:48" x14ac:dyDescent="0.25">
      <c r="A483" s="6">
        <v>2020</v>
      </c>
      <c r="B483" s="3">
        <v>43891</v>
      </c>
      <c r="C483" s="3">
        <v>43921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43921</v>
      </c>
      <c r="AU483" s="3">
        <v>43921</v>
      </c>
      <c r="AV483" t="s">
        <v>1251</v>
      </c>
    </row>
    <row r="484" spans="1:48" x14ac:dyDescent="0.25">
      <c r="A484" s="6">
        <v>2020</v>
      </c>
      <c r="B484" s="3">
        <v>43891</v>
      </c>
      <c r="C484" s="3">
        <v>43921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43921</v>
      </c>
      <c r="AU484" s="3">
        <v>43921</v>
      </c>
      <c r="AV484" t="s">
        <v>1251</v>
      </c>
    </row>
    <row r="485" spans="1:48" x14ac:dyDescent="0.25">
      <c r="A485" s="6">
        <v>2020</v>
      </c>
      <c r="B485" s="3">
        <v>43891</v>
      </c>
      <c r="C485" s="3">
        <v>43921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43921</v>
      </c>
      <c r="AU485" s="3">
        <v>43921</v>
      </c>
      <c r="AV485" t="s">
        <v>1251</v>
      </c>
    </row>
    <row r="486" spans="1:48" x14ac:dyDescent="0.25">
      <c r="A486" s="6">
        <v>2020</v>
      </c>
      <c r="B486" s="3">
        <v>43891</v>
      </c>
      <c r="C486" s="3">
        <v>43921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43921</v>
      </c>
      <c r="AU486" s="3">
        <v>43921</v>
      </c>
      <c r="AV486" t="s">
        <v>1251</v>
      </c>
    </row>
    <row r="487" spans="1:48" x14ac:dyDescent="0.25">
      <c r="A487" s="6">
        <v>2020</v>
      </c>
      <c r="B487" s="3">
        <v>43891</v>
      </c>
      <c r="C487" s="3">
        <v>43921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43921</v>
      </c>
      <c r="AU487" s="3">
        <v>43921</v>
      </c>
      <c r="AV487" t="s">
        <v>1251</v>
      </c>
    </row>
    <row r="488" spans="1:48" x14ac:dyDescent="0.25">
      <c r="A488" s="6">
        <v>2020</v>
      </c>
      <c r="B488" s="3">
        <v>43891</v>
      </c>
      <c r="C488" s="3">
        <v>43921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43921</v>
      </c>
      <c r="AU488" s="3">
        <v>43921</v>
      </c>
      <c r="AV488" t="s">
        <v>1251</v>
      </c>
    </row>
    <row r="489" spans="1:48" x14ac:dyDescent="0.25">
      <c r="A489" s="6">
        <v>2020</v>
      </c>
      <c r="B489" s="3">
        <v>43891</v>
      </c>
      <c r="C489" s="3">
        <v>43921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43921</v>
      </c>
      <c r="AU489" s="3">
        <v>43921</v>
      </c>
      <c r="AV489" t="s">
        <v>1251</v>
      </c>
    </row>
    <row r="490" spans="1:48" x14ac:dyDescent="0.25">
      <c r="A490" s="6">
        <v>2020</v>
      </c>
      <c r="B490" s="3">
        <v>43891</v>
      </c>
      <c r="C490" s="3">
        <v>43921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43921</v>
      </c>
      <c r="AU490" s="3">
        <v>43921</v>
      </c>
      <c r="AV490" t="s">
        <v>1251</v>
      </c>
    </row>
    <row r="491" spans="1:48" x14ac:dyDescent="0.25">
      <c r="A491" s="6">
        <v>2020</v>
      </c>
      <c r="B491" s="3">
        <v>43891</v>
      </c>
      <c r="C491" s="3">
        <v>43921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43921</v>
      </c>
      <c r="AU491" s="3">
        <v>43921</v>
      </c>
      <c r="AV491" t="s">
        <v>1251</v>
      </c>
    </row>
    <row r="492" spans="1:48" x14ac:dyDescent="0.25">
      <c r="A492" s="6">
        <v>2020</v>
      </c>
      <c r="B492" s="3">
        <v>43891</v>
      </c>
      <c r="C492" s="3">
        <v>43921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43921</v>
      </c>
      <c r="AU492" s="3">
        <v>43921</v>
      </c>
      <c r="AV492" t="s">
        <v>1251</v>
      </c>
    </row>
    <row r="493" spans="1:48" x14ac:dyDescent="0.25">
      <c r="A493" s="6">
        <v>2020</v>
      </c>
      <c r="B493" s="3">
        <v>43891</v>
      </c>
      <c r="C493" s="3">
        <v>43921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43921</v>
      </c>
      <c r="AU493" s="3">
        <v>43921</v>
      </c>
      <c r="AV493" t="s">
        <v>1251</v>
      </c>
    </row>
    <row r="494" spans="1:48" x14ac:dyDescent="0.25">
      <c r="A494" s="6">
        <v>2020</v>
      </c>
      <c r="B494" s="3">
        <v>43891</v>
      </c>
      <c r="C494" s="3">
        <v>43921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43921</v>
      </c>
      <c r="AU494" s="3">
        <v>43921</v>
      </c>
      <c r="AV494" t="s">
        <v>1251</v>
      </c>
    </row>
    <row r="495" spans="1:48" x14ac:dyDescent="0.25">
      <c r="A495" s="6">
        <v>2020</v>
      </c>
      <c r="B495" s="3">
        <v>43891</v>
      </c>
      <c r="C495" s="3">
        <v>43921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43921</v>
      </c>
      <c r="AU495" s="3">
        <v>43921</v>
      </c>
      <c r="AV495" t="s">
        <v>1251</v>
      </c>
    </row>
    <row r="496" spans="1:48" x14ac:dyDescent="0.25">
      <c r="A496" s="6">
        <v>2020</v>
      </c>
      <c r="B496" s="3">
        <v>43891</v>
      </c>
      <c r="C496" s="3">
        <v>43921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43921</v>
      </c>
      <c r="AU496" s="3">
        <v>43921</v>
      </c>
      <c r="AV496" t="s">
        <v>1251</v>
      </c>
    </row>
    <row r="497" spans="1:48" x14ac:dyDescent="0.25">
      <c r="A497" s="6">
        <v>2020</v>
      </c>
      <c r="B497" s="3">
        <v>43891</v>
      </c>
      <c r="C497" s="3">
        <v>43921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43921</v>
      </c>
      <c r="AU497" s="3">
        <v>43921</v>
      </c>
      <c r="AV497" t="s">
        <v>1251</v>
      </c>
    </row>
    <row r="498" spans="1:48" x14ac:dyDescent="0.25">
      <c r="A498" s="6">
        <v>2020</v>
      </c>
      <c r="B498" s="3">
        <v>43891</v>
      </c>
      <c r="C498" s="3">
        <v>43921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43921</v>
      </c>
      <c r="AU498" s="3">
        <v>43921</v>
      </c>
      <c r="AV498" t="s">
        <v>1251</v>
      </c>
    </row>
    <row r="499" spans="1:48" x14ac:dyDescent="0.25">
      <c r="A499" s="6">
        <v>2020</v>
      </c>
      <c r="B499" s="3">
        <v>43891</v>
      </c>
      <c r="C499" s="3">
        <v>43921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43921</v>
      </c>
      <c r="AU499" s="3">
        <v>43921</v>
      </c>
      <c r="AV499" t="s">
        <v>1251</v>
      </c>
    </row>
    <row r="500" spans="1:48" x14ac:dyDescent="0.25">
      <c r="A500" s="6">
        <v>2020</v>
      </c>
      <c r="B500" s="3">
        <v>43891</v>
      </c>
      <c r="C500" s="3">
        <v>43921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43921</v>
      </c>
      <c r="AU500" s="3">
        <v>43921</v>
      </c>
      <c r="AV500" t="s">
        <v>1251</v>
      </c>
    </row>
    <row r="501" spans="1:48" x14ac:dyDescent="0.25">
      <c r="A501" s="6">
        <v>2020</v>
      </c>
      <c r="B501" s="3">
        <v>43891</v>
      </c>
      <c r="C501" s="3">
        <v>43921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43921</v>
      </c>
      <c r="AU501" s="3">
        <v>43921</v>
      </c>
      <c r="AV501" t="s">
        <v>1251</v>
      </c>
    </row>
    <row r="502" spans="1:48" x14ac:dyDescent="0.25">
      <c r="A502" s="6">
        <v>2020</v>
      </c>
      <c r="B502" s="3">
        <v>43891</v>
      </c>
      <c r="C502" s="3">
        <v>43921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43921</v>
      </c>
      <c r="AU502" s="3">
        <v>43921</v>
      </c>
      <c r="AV502" t="s">
        <v>1251</v>
      </c>
    </row>
    <row r="503" spans="1:48" x14ac:dyDescent="0.25">
      <c r="A503" s="6">
        <v>2020</v>
      </c>
      <c r="B503" s="3">
        <v>43891</v>
      </c>
      <c r="C503" s="3">
        <v>43921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43921</v>
      </c>
      <c r="AU503" s="3">
        <v>43921</v>
      </c>
      <c r="AV503" t="s">
        <v>1251</v>
      </c>
    </row>
    <row r="504" spans="1:48" x14ac:dyDescent="0.25">
      <c r="A504" s="6">
        <v>2020</v>
      </c>
      <c r="B504" s="3">
        <v>43891</v>
      </c>
      <c r="C504" s="3">
        <v>43921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43921</v>
      </c>
      <c r="AU504" s="3">
        <v>43921</v>
      </c>
      <c r="AV504" t="s">
        <v>1251</v>
      </c>
    </row>
    <row r="505" spans="1:48" x14ac:dyDescent="0.25">
      <c r="A505" s="6">
        <v>2020</v>
      </c>
      <c r="B505" s="3">
        <v>43891</v>
      </c>
      <c r="C505" s="3">
        <v>43921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43921</v>
      </c>
      <c r="AU505" s="3">
        <v>43921</v>
      </c>
      <c r="AV505" t="s">
        <v>1251</v>
      </c>
    </row>
    <row r="506" spans="1:48" x14ac:dyDescent="0.25">
      <c r="A506" s="6">
        <v>2020</v>
      </c>
      <c r="B506" s="3">
        <v>43891</v>
      </c>
      <c r="C506" s="3">
        <v>43921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43921</v>
      </c>
      <c r="AU506" s="3">
        <v>43921</v>
      </c>
      <c r="AV506" t="s">
        <v>1251</v>
      </c>
    </row>
    <row r="507" spans="1:48" x14ac:dyDescent="0.25">
      <c r="A507" s="6">
        <v>2020</v>
      </c>
      <c r="B507" s="3">
        <v>43891</v>
      </c>
      <c r="C507" s="3">
        <v>43921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43921</v>
      </c>
      <c r="AU507" s="3">
        <v>43921</v>
      </c>
      <c r="AV507" t="s">
        <v>1251</v>
      </c>
    </row>
    <row r="508" spans="1:48" x14ac:dyDescent="0.25">
      <c r="A508" s="6">
        <v>2020</v>
      </c>
      <c r="B508" s="3">
        <v>43891</v>
      </c>
      <c r="C508" s="3">
        <v>43921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43921</v>
      </c>
      <c r="AU508" s="3">
        <v>43921</v>
      </c>
      <c r="AV508" t="s">
        <v>1251</v>
      </c>
    </row>
    <row r="509" spans="1:48" x14ac:dyDescent="0.25">
      <c r="A509" s="6">
        <v>2020</v>
      </c>
      <c r="B509" s="3">
        <v>43891</v>
      </c>
      <c r="C509" s="3">
        <v>43921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43921</v>
      </c>
      <c r="AU509" s="3">
        <v>43921</v>
      </c>
      <c r="AV509" t="s">
        <v>1251</v>
      </c>
    </row>
    <row r="510" spans="1:48" x14ac:dyDescent="0.25">
      <c r="A510" s="6">
        <v>2020</v>
      </c>
      <c r="B510" s="3">
        <v>43891</v>
      </c>
      <c r="C510" s="3">
        <v>43921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43921</v>
      </c>
      <c r="AU510" s="3">
        <v>43921</v>
      </c>
      <c r="AV510" t="s">
        <v>1251</v>
      </c>
    </row>
    <row r="511" spans="1:48" x14ac:dyDescent="0.25">
      <c r="A511" s="6">
        <v>2020</v>
      </c>
      <c r="B511" s="3">
        <v>43891</v>
      </c>
      <c r="C511" s="3">
        <v>43921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43921</v>
      </c>
      <c r="AU511" s="3">
        <v>43921</v>
      </c>
      <c r="AV511" t="s">
        <v>1251</v>
      </c>
    </row>
    <row r="512" spans="1:48" x14ac:dyDescent="0.25">
      <c r="A512" s="6">
        <v>2020</v>
      </c>
      <c r="B512" s="3">
        <v>43891</v>
      </c>
      <c r="C512" s="3">
        <v>43921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43921</v>
      </c>
      <c r="AU512" s="3">
        <v>43921</v>
      </c>
      <c r="AV512" t="s">
        <v>1251</v>
      </c>
    </row>
    <row r="513" spans="1:48" x14ac:dyDescent="0.25">
      <c r="A513" s="6">
        <v>2020</v>
      </c>
      <c r="B513" s="3">
        <v>43891</v>
      </c>
      <c r="C513" s="3">
        <v>43921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43921</v>
      </c>
      <c r="AU513" s="3">
        <v>43921</v>
      </c>
      <c r="AV513" t="s">
        <v>1251</v>
      </c>
    </row>
    <row r="514" spans="1:48" x14ac:dyDescent="0.25">
      <c r="A514" s="6">
        <v>2020</v>
      </c>
      <c r="B514" s="3">
        <v>43891</v>
      </c>
      <c r="C514" s="3">
        <v>43921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43921</v>
      </c>
      <c r="AU514" s="3">
        <v>43921</v>
      </c>
      <c r="AV514" t="s">
        <v>1251</v>
      </c>
    </row>
    <row r="515" spans="1:48" x14ac:dyDescent="0.25">
      <c r="A515" s="6">
        <v>2020</v>
      </c>
      <c r="B515" s="3">
        <v>43891</v>
      </c>
      <c r="C515" s="3">
        <v>43921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43921</v>
      </c>
      <c r="AU515" s="3">
        <v>43921</v>
      </c>
      <c r="AV515" t="s">
        <v>1251</v>
      </c>
    </row>
    <row r="516" spans="1:48" x14ac:dyDescent="0.25">
      <c r="A516" s="6">
        <v>2020</v>
      </c>
      <c r="B516" s="3">
        <v>43891</v>
      </c>
      <c r="C516" s="3">
        <v>43921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43921</v>
      </c>
      <c r="AU516" s="3">
        <v>43921</v>
      </c>
      <c r="AV516" t="s">
        <v>1251</v>
      </c>
    </row>
    <row r="517" spans="1:48" x14ac:dyDescent="0.25">
      <c r="A517" s="6">
        <v>2020</v>
      </c>
      <c r="B517" s="3">
        <v>43891</v>
      </c>
      <c r="C517" s="3">
        <v>43921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43921</v>
      </c>
      <c r="AU517" s="3">
        <v>43921</v>
      </c>
      <c r="AV517" t="s">
        <v>1251</v>
      </c>
    </row>
    <row r="518" spans="1:48" x14ac:dyDescent="0.25">
      <c r="A518" s="6">
        <v>2020</v>
      </c>
      <c r="B518" s="3">
        <v>43891</v>
      </c>
      <c r="C518" s="3">
        <v>43921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43921</v>
      </c>
      <c r="AU518" s="3">
        <v>43921</v>
      </c>
      <c r="AV518" t="s">
        <v>1251</v>
      </c>
    </row>
    <row r="519" spans="1:48" x14ac:dyDescent="0.25">
      <c r="A519" s="6">
        <v>2020</v>
      </c>
      <c r="B519" s="3">
        <v>43891</v>
      </c>
      <c r="C519" s="3">
        <v>43921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43921</v>
      </c>
      <c r="AU519" s="3">
        <v>43921</v>
      </c>
      <c r="AV519" t="s">
        <v>1251</v>
      </c>
    </row>
    <row r="520" spans="1:48" x14ac:dyDescent="0.25">
      <c r="A520" s="6">
        <v>2020</v>
      </c>
      <c r="B520" s="3">
        <v>43891</v>
      </c>
      <c r="C520" s="3">
        <v>43921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43921</v>
      </c>
      <c r="AU520" s="3">
        <v>43921</v>
      </c>
      <c r="AV520" t="s">
        <v>1251</v>
      </c>
    </row>
    <row r="521" spans="1:48" x14ac:dyDescent="0.25">
      <c r="A521" s="6">
        <v>2020</v>
      </c>
      <c r="B521" s="3">
        <v>43891</v>
      </c>
      <c r="C521" s="3">
        <v>43921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43921</v>
      </c>
      <c r="AU521" s="3">
        <v>43921</v>
      </c>
      <c r="AV521" t="s">
        <v>1251</v>
      </c>
    </row>
    <row r="522" spans="1:48" x14ac:dyDescent="0.25">
      <c r="A522" s="6">
        <v>2020</v>
      </c>
      <c r="B522" s="3">
        <v>43891</v>
      </c>
      <c r="C522" s="3">
        <v>43921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43921</v>
      </c>
      <c r="AU522" s="3">
        <v>43921</v>
      </c>
      <c r="AV522" t="s">
        <v>1251</v>
      </c>
    </row>
    <row r="523" spans="1:48" x14ac:dyDescent="0.25">
      <c r="A523" s="6">
        <v>2020</v>
      </c>
      <c r="B523" s="3">
        <v>43891</v>
      </c>
      <c r="C523" s="3">
        <v>43921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43921</v>
      </c>
      <c r="AU523" s="3">
        <v>43921</v>
      </c>
      <c r="AV523" t="s">
        <v>1251</v>
      </c>
    </row>
    <row r="524" spans="1:48" x14ac:dyDescent="0.25">
      <c r="A524" s="6">
        <v>2020</v>
      </c>
      <c r="B524" s="3">
        <v>43891</v>
      </c>
      <c r="C524" s="3">
        <v>43921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43921</v>
      </c>
      <c r="AU524" s="3">
        <v>43921</v>
      </c>
      <c r="AV524" t="s">
        <v>1251</v>
      </c>
    </row>
    <row r="525" spans="1:48" x14ac:dyDescent="0.25">
      <c r="A525" s="6">
        <v>2020</v>
      </c>
      <c r="B525" s="3">
        <v>43891</v>
      </c>
      <c r="C525" s="3">
        <v>43921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43921</v>
      </c>
      <c r="AU525" s="3">
        <v>43921</v>
      </c>
      <c r="AV525" t="s">
        <v>1251</v>
      </c>
    </row>
    <row r="526" spans="1:48" x14ac:dyDescent="0.25">
      <c r="A526" s="6">
        <v>2020</v>
      </c>
      <c r="B526" s="3">
        <v>43891</v>
      </c>
      <c r="C526" s="3">
        <v>43921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43921</v>
      </c>
      <c r="AU526" s="3">
        <v>43921</v>
      </c>
      <c r="AV526" t="s">
        <v>1251</v>
      </c>
    </row>
    <row r="527" spans="1:48" x14ac:dyDescent="0.25">
      <c r="A527" s="6">
        <v>2020</v>
      </c>
      <c r="B527" s="3">
        <v>43891</v>
      </c>
      <c r="C527" s="3">
        <v>43921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43921</v>
      </c>
      <c r="AU527" s="3">
        <v>43921</v>
      </c>
      <c r="AV527" t="s">
        <v>1251</v>
      </c>
    </row>
    <row r="528" spans="1:48" x14ac:dyDescent="0.25">
      <c r="A528" s="6">
        <v>2020</v>
      </c>
      <c r="B528" s="3">
        <v>43891</v>
      </c>
      <c r="C528" s="3">
        <v>43921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43921</v>
      </c>
      <c r="AU528" s="3">
        <v>43921</v>
      </c>
      <c r="AV528" t="s">
        <v>1251</v>
      </c>
    </row>
    <row r="529" spans="1:48" x14ac:dyDescent="0.25">
      <c r="A529" s="6">
        <v>2020</v>
      </c>
      <c r="B529" s="3">
        <v>43891</v>
      </c>
      <c r="C529" s="3">
        <v>43921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43921</v>
      </c>
      <c r="AU529" s="3">
        <v>43921</v>
      </c>
      <c r="AV529" t="s">
        <v>1251</v>
      </c>
    </row>
    <row r="530" spans="1:48" x14ac:dyDescent="0.25">
      <c r="A530" s="6">
        <v>2020</v>
      </c>
      <c r="B530" s="3">
        <v>43891</v>
      </c>
      <c r="C530" s="3">
        <v>43921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43921</v>
      </c>
      <c r="AU530" s="3">
        <v>43921</v>
      </c>
      <c r="AV530" t="s">
        <v>1251</v>
      </c>
    </row>
    <row r="531" spans="1:48" x14ac:dyDescent="0.25">
      <c r="A531" s="6">
        <v>2020</v>
      </c>
      <c r="B531" s="3">
        <v>43891</v>
      </c>
      <c r="C531" s="3">
        <v>43921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43921</v>
      </c>
      <c r="AU531" s="3">
        <v>43921</v>
      </c>
      <c r="AV531" t="s">
        <v>1251</v>
      </c>
    </row>
    <row r="532" spans="1:48" x14ac:dyDescent="0.25">
      <c r="A532" s="6">
        <v>2020</v>
      </c>
      <c r="B532" s="3">
        <v>43891</v>
      </c>
      <c r="C532" s="3">
        <v>43921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43921</v>
      </c>
      <c r="AU532" s="3">
        <v>43921</v>
      </c>
      <c r="AV532" t="s">
        <v>1251</v>
      </c>
    </row>
    <row r="533" spans="1:48" x14ac:dyDescent="0.25">
      <c r="A533" s="6">
        <v>2020</v>
      </c>
      <c r="B533" s="3">
        <v>43891</v>
      </c>
      <c r="C533" s="3">
        <v>43921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43921</v>
      </c>
      <c r="AU533" s="3">
        <v>43921</v>
      </c>
      <c r="AV533" t="s">
        <v>1251</v>
      </c>
    </row>
    <row r="534" spans="1:48" x14ac:dyDescent="0.25">
      <c r="A534" s="6">
        <v>2020</v>
      </c>
      <c r="B534" s="3">
        <v>43891</v>
      </c>
      <c r="C534" s="3">
        <v>43921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43921</v>
      </c>
      <c r="AU534" s="3">
        <v>43921</v>
      </c>
      <c r="AV534" t="s">
        <v>1251</v>
      </c>
    </row>
    <row r="535" spans="1:48" x14ac:dyDescent="0.25">
      <c r="A535" s="6">
        <v>2020</v>
      </c>
      <c r="B535" s="3">
        <v>43891</v>
      </c>
      <c r="C535" s="3">
        <v>43921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43921</v>
      </c>
      <c r="AU535" s="3">
        <v>43921</v>
      </c>
      <c r="AV535" t="s">
        <v>1251</v>
      </c>
    </row>
    <row r="536" spans="1:48" x14ac:dyDescent="0.25">
      <c r="A536" s="6">
        <v>2020</v>
      </c>
      <c r="B536" s="3">
        <v>43891</v>
      </c>
      <c r="C536" s="3">
        <v>43921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43921</v>
      </c>
      <c r="AU536" s="3">
        <v>43921</v>
      </c>
      <c r="AV536" t="s">
        <v>1251</v>
      </c>
    </row>
    <row r="537" spans="1:48" x14ac:dyDescent="0.25">
      <c r="A537" s="6">
        <v>2020</v>
      </c>
      <c r="B537" s="3">
        <v>43891</v>
      </c>
      <c r="C537" s="3">
        <v>43921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43921</v>
      </c>
      <c r="AU537" s="3">
        <v>43921</v>
      </c>
      <c r="AV537" t="s">
        <v>1251</v>
      </c>
    </row>
    <row r="538" spans="1:48" x14ac:dyDescent="0.25">
      <c r="A538" s="6">
        <v>2020</v>
      </c>
      <c r="B538" s="3">
        <v>43891</v>
      </c>
      <c r="C538" s="3">
        <v>43921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43921</v>
      </c>
      <c r="AU538" s="3">
        <v>43921</v>
      </c>
      <c r="AV538" t="s">
        <v>1251</v>
      </c>
    </row>
    <row r="539" spans="1:48" x14ac:dyDescent="0.25">
      <c r="A539" s="6">
        <v>2020</v>
      </c>
      <c r="B539" s="3">
        <v>43891</v>
      </c>
      <c r="C539" s="3">
        <v>43921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43921</v>
      </c>
      <c r="AU539" s="3">
        <v>43921</v>
      </c>
      <c r="AV539" t="s">
        <v>1251</v>
      </c>
    </row>
    <row r="540" spans="1:48" x14ac:dyDescent="0.25">
      <c r="A540" s="6">
        <v>2020</v>
      </c>
      <c r="B540" s="3">
        <v>43891</v>
      </c>
      <c r="C540" s="3">
        <v>43921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43921</v>
      </c>
      <c r="AU540" s="3">
        <v>43921</v>
      </c>
      <c r="AV540" t="s">
        <v>1251</v>
      </c>
    </row>
    <row r="541" spans="1:48" x14ac:dyDescent="0.25">
      <c r="A541" s="6">
        <v>2020</v>
      </c>
      <c r="B541" s="3">
        <v>43891</v>
      </c>
      <c r="C541" s="3">
        <v>43921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43921</v>
      </c>
      <c r="AU541" s="3">
        <v>43921</v>
      </c>
      <c r="AV541" t="s">
        <v>1251</v>
      </c>
    </row>
    <row r="542" spans="1:48" x14ac:dyDescent="0.25">
      <c r="A542" s="6">
        <v>2020</v>
      </c>
      <c r="B542" s="3">
        <v>43891</v>
      </c>
      <c r="C542" s="3">
        <v>43921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43921</v>
      </c>
      <c r="AU542" s="3">
        <v>43921</v>
      </c>
      <c r="AV542" t="s">
        <v>1251</v>
      </c>
    </row>
    <row r="543" spans="1:48" x14ac:dyDescent="0.25">
      <c r="A543" s="6">
        <v>2020</v>
      </c>
      <c r="B543" s="3">
        <v>43891</v>
      </c>
      <c r="C543" s="3">
        <v>43921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43921</v>
      </c>
      <c r="AU543" s="3">
        <v>43921</v>
      </c>
      <c r="AV543" t="s">
        <v>1251</v>
      </c>
    </row>
    <row r="544" spans="1:48" x14ac:dyDescent="0.25">
      <c r="A544" s="6">
        <v>2020</v>
      </c>
      <c r="B544" s="3">
        <v>43891</v>
      </c>
      <c r="C544" s="3">
        <v>43921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43921</v>
      </c>
      <c r="AU544" s="3">
        <v>43921</v>
      </c>
      <c r="AV544" t="s">
        <v>1251</v>
      </c>
    </row>
    <row r="545" spans="1:48" x14ac:dyDescent="0.25">
      <c r="A545" s="6">
        <v>2020</v>
      </c>
      <c r="B545" s="3">
        <v>43891</v>
      </c>
      <c r="C545" s="3">
        <v>43921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43921</v>
      </c>
      <c r="AU545" s="3">
        <v>43921</v>
      </c>
      <c r="AV545" t="s">
        <v>1251</v>
      </c>
    </row>
    <row r="546" spans="1:48" x14ac:dyDescent="0.25">
      <c r="A546" s="6">
        <v>2020</v>
      </c>
      <c r="B546" s="3">
        <v>43891</v>
      </c>
      <c r="C546" s="3">
        <v>43921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43921</v>
      </c>
      <c r="AU546" s="3">
        <v>43921</v>
      </c>
      <c r="AV546" t="s">
        <v>1251</v>
      </c>
    </row>
    <row r="547" spans="1:48" x14ac:dyDescent="0.25">
      <c r="A547" s="6">
        <v>2020</v>
      </c>
      <c r="B547" s="3">
        <v>43891</v>
      </c>
      <c r="C547" s="3">
        <v>43921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43921</v>
      </c>
      <c r="AU547" s="3">
        <v>43921</v>
      </c>
      <c r="AV547" t="s">
        <v>1251</v>
      </c>
    </row>
    <row r="548" spans="1:48" x14ac:dyDescent="0.25">
      <c r="A548" s="6">
        <v>2020</v>
      </c>
      <c r="B548" s="3">
        <v>43891</v>
      </c>
      <c r="C548" s="3">
        <v>43921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43921</v>
      </c>
      <c r="AU548" s="3">
        <v>43921</v>
      </c>
      <c r="AV548" t="s">
        <v>1251</v>
      </c>
    </row>
    <row r="549" spans="1:48" x14ac:dyDescent="0.25">
      <c r="A549" s="6">
        <v>2020</v>
      </c>
      <c r="B549" s="3">
        <v>43891</v>
      </c>
      <c r="C549" s="3">
        <v>43921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43921</v>
      </c>
      <c r="AU549" s="3">
        <v>43921</v>
      </c>
      <c r="AV549" t="s">
        <v>1251</v>
      </c>
    </row>
    <row r="550" spans="1:48" x14ac:dyDescent="0.25">
      <c r="A550" s="6">
        <v>2020</v>
      </c>
      <c r="B550" s="3">
        <v>43891</v>
      </c>
      <c r="C550" s="3">
        <v>43921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43921</v>
      </c>
      <c r="AU550" s="3">
        <v>43921</v>
      </c>
      <c r="AV550" t="s">
        <v>1251</v>
      </c>
    </row>
    <row r="551" spans="1:48" x14ac:dyDescent="0.25">
      <c r="A551" s="6">
        <v>2020</v>
      </c>
      <c r="B551" s="3">
        <v>43891</v>
      </c>
      <c r="C551" s="3">
        <v>43921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43921</v>
      </c>
      <c r="AU551" s="3">
        <v>43921</v>
      </c>
      <c r="AV551" t="s">
        <v>1251</v>
      </c>
    </row>
    <row r="552" spans="1:48" x14ac:dyDescent="0.25">
      <c r="A552" s="6">
        <v>2020</v>
      </c>
      <c r="B552" s="3">
        <v>43891</v>
      </c>
      <c r="C552" s="3">
        <v>43921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43921</v>
      </c>
      <c r="AU552" s="3">
        <v>43921</v>
      </c>
      <c r="AV552" t="s">
        <v>1251</v>
      </c>
    </row>
    <row r="553" spans="1:48" x14ac:dyDescent="0.25">
      <c r="A553" s="6">
        <v>2020</v>
      </c>
      <c r="B553" s="3">
        <v>43891</v>
      </c>
      <c r="C553" s="3">
        <v>43921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43921</v>
      </c>
      <c r="AU553" s="3">
        <v>43921</v>
      </c>
      <c r="AV553" t="s">
        <v>1251</v>
      </c>
    </row>
    <row r="554" spans="1:48" x14ac:dyDescent="0.25">
      <c r="A554" s="6">
        <v>2020</v>
      </c>
      <c r="B554" s="3">
        <v>43891</v>
      </c>
      <c r="C554" s="3">
        <v>43921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43921</v>
      </c>
      <c r="AU554" s="3">
        <v>43921</v>
      </c>
      <c r="AV554" t="s">
        <v>1251</v>
      </c>
    </row>
    <row r="555" spans="1:48" x14ac:dyDescent="0.25">
      <c r="A555" s="6">
        <v>2020</v>
      </c>
      <c r="B555" s="3">
        <v>43891</v>
      </c>
      <c r="C555" s="3">
        <v>43921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43921</v>
      </c>
      <c r="AU555" s="3">
        <v>43921</v>
      </c>
      <c r="AV555" t="s">
        <v>1251</v>
      </c>
    </row>
    <row r="556" spans="1:48" x14ac:dyDescent="0.25">
      <c r="A556" s="6">
        <v>2020</v>
      </c>
      <c r="B556" s="3">
        <v>43891</v>
      </c>
      <c r="C556" s="3">
        <v>43921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43921</v>
      </c>
      <c r="AU556" s="3">
        <v>43921</v>
      </c>
      <c r="AV556" t="s">
        <v>1251</v>
      </c>
    </row>
    <row r="557" spans="1:48" x14ac:dyDescent="0.25">
      <c r="A557" s="6">
        <v>2020</v>
      </c>
      <c r="B557" s="3">
        <v>43891</v>
      </c>
      <c r="C557" s="3">
        <v>43921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43921</v>
      </c>
      <c r="AU557" s="3">
        <v>43921</v>
      </c>
      <c r="AV557" t="s">
        <v>1251</v>
      </c>
    </row>
    <row r="558" spans="1:48" x14ac:dyDescent="0.25">
      <c r="A558" s="6">
        <v>2020</v>
      </c>
      <c r="B558" s="3">
        <v>43891</v>
      </c>
      <c r="C558" s="3">
        <v>43921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43921</v>
      </c>
      <c r="AU558" s="3">
        <v>43921</v>
      </c>
      <c r="AV558" t="s">
        <v>1251</v>
      </c>
    </row>
    <row r="559" spans="1:48" x14ac:dyDescent="0.25">
      <c r="A559" s="6">
        <v>2020</v>
      </c>
      <c r="B559" s="3">
        <v>43891</v>
      </c>
      <c r="C559" s="3">
        <v>43921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43921</v>
      </c>
      <c r="AU559" s="3">
        <v>43921</v>
      </c>
      <c r="AV559" t="s">
        <v>1251</v>
      </c>
    </row>
    <row r="560" spans="1:48" x14ac:dyDescent="0.25">
      <c r="A560" s="6">
        <v>2020</v>
      </c>
      <c r="B560" s="3">
        <v>43891</v>
      </c>
      <c r="C560" s="3">
        <v>43921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43921</v>
      </c>
      <c r="AU560" s="3">
        <v>43921</v>
      </c>
      <c r="AV560" t="s">
        <v>1251</v>
      </c>
    </row>
    <row r="561" spans="1:48" x14ac:dyDescent="0.25">
      <c r="A561" s="6">
        <v>2020</v>
      </c>
      <c r="B561" s="3">
        <v>43891</v>
      </c>
      <c r="C561" s="3">
        <v>43921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43921</v>
      </c>
      <c r="AU561" s="3">
        <v>43921</v>
      </c>
      <c r="AV561" t="s">
        <v>1251</v>
      </c>
    </row>
    <row r="562" spans="1:48" x14ac:dyDescent="0.25">
      <c r="A562" s="6">
        <v>2020</v>
      </c>
      <c r="B562" s="3">
        <v>43891</v>
      </c>
      <c r="C562" s="3">
        <v>43921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43921</v>
      </c>
      <c r="AU562" s="3">
        <v>43921</v>
      </c>
      <c r="AV562" t="s">
        <v>1251</v>
      </c>
    </row>
    <row r="563" spans="1:48" x14ac:dyDescent="0.25">
      <c r="A563" s="6">
        <v>2020</v>
      </c>
      <c r="B563" s="3">
        <v>43891</v>
      </c>
      <c r="C563" s="3">
        <v>43921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43921</v>
      </c>
      <c r="AU563" s="3">
        <v>43921</v>
      </c>
      <c r="AV563" t="s">
        <v>1251</v>
      </c>
    </row>
    <row r="564" spans="1:48" x14ac:dyDescent="0.25">
      <c r="A564" s="6">
        <v>2020</v>
      </c>
      <c r="B564" s="3">
        <v>43891</v>
      </c>
      <c r="C564" s="3">
        <v>43921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43921</v>
      </c>
      <c r="AU564" s="3">
        <v>43921</v>
      </c>
      <c r="AV564" t="s">
        <v>1251</v>
      </c>
    </row>
    <row r="565" spans="1:48" x14ac:dyDescent="0.25">
      <c r="A565" s="6">
        <v>2020</v>
      </c>
      <c r="B565" s="3">
        <v>43891</v>
      </c>
      <c r="C565" s="3">
        <v>43921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43921</v>
      </c>
      <c r="AU565" s="3">
        <v>43921</v>
      </c>
      <c r="AV565" t="s">
        <v>1251</v>
      </c>
    </row>
    <row r="566" spans="1:48" x14ac:dyDescent="0.25">
      <c r="A566" s="6">
        <v>2020</v>
      </c>
      <c r="B566" s="3">
        <v>43891</v>
      </c>
      <c r="C566" s="3">
        <v>43921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43921</v>
      </c>
      <c r="AU566" s="3">
        <v>43921</v>
      </c>
      <c r="AV566" t="s">
        <v>1251</v>
      </c>
    </row>
    <row r="567" spans="1:48" x14ac:dyDescent="0.25">
      <c r="A567" s="6">
        <v>2020</v>
      </c>
      <c r="B567" s="3">
        <v>43891</v>
      </c>
      <c r="C567" s="3">
        <v>43921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43921</v>
      </c>
      <c r="AU567" s="3">
        <v>43921</v>
      </c>
      <c r="AV567" t="s">
        <v>1251</v>
      </c>
    </row>
    <row r="568" spans="1:48" x14ac:dyDescent="0.25">
      <c r="A568" s="6">
        <v>2020</v>
      </c>
      <c r="B568" s="3">
        <v>43891</v>
      </c>
      <c r="C568" s="3">
        <v>43921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43921</v>
      </c>
      <c r="AU568" s="3">
        <v>43921</v>
      </c>
      <c r="AV568" t="s">
        <v>1251</v>
      </c>
    </row>
    <row r="569" spans="1:48" x14ac:dyDescent="0.25">
      <c r="A569" s="6">
        <v>2020</v>
      </c>
      <c r="B569" s="3">
        <v>43891</v>
      </c>
      <c r="C569" s="3">
        <v>43921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43921</v>
      </c>
      <c r="AU569" s="3">
        <v>43921</v>
      </c>
      <c r="AV569" t="s">
        <v>1251</v>
      </c>
    </row>
    <row r="570" spans="1:48" x14ac:dyDescent="0.25">
      <c r="A570" s="6">
        <v>2020</v>
      </c>
      <c r="B570" s="3">
        <v>43891</v>
      </c>
      <c r="C570" s="3">
        <v>43921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43921</v>
      </c>
      <c r="AU570" s="3">
        <v>43921</v>
      </c>
      <c r="AV570" t="s">
        <v>1251</v>
      </c>
    </row>
    <row r="571" spans="1:48" x14ac:dyDescent="0.25">
      <c r="A571" s="6">
        <v>2020</v>
      </c>
      <c r="B571" s="3">
        <v>43891</v>
      </c>
      <c r="C571" s="3">
        <v>43921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43921</v>
      </c>
      <c r="AU571" s="3">
        <v>43921</v>
      </c>
      <c r="AV571" t="s">
        <v>1251</v>
      </c>
    </row>
    <row r="572" spans="1:48" x14ac:dyDescent="0.25">
      <c r="A572" s="6">
        <v>2020</v>
      </c>
      <c r="B572" s="3">
        <v>43891</v>
      </c>
      <c r="C572" s="3">
        <v>43921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43921</v>
      </c>
      <c r="AU572" s="3">
        <v>43921</v>
      </c>
      <c r="AV572" t="s">
        <v>1251</v>
      </c>
    </row>
    <row r="573" spans="1:48" x14ac:dyDescent="0.25">
      <c r="A573" s="6">
        <v>2020</v>
      </c>
      <c r="B573" s="3">
        <v>43891</v>
      </c>
      <c r="C573" s="3">
        <v>43921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43921</v>
      </c>
      <c r="AU573" s="3">
        <v>43921</v>
      </c>
      <c r="AV573" t="s">
        <v>1251</v>
      </c>
    </row>
    <row r="574" spans="1:48" x14ac:dyDescent="0.25">
      <c r="A574" s="6">
        <v>2020</v>
      </c>
      <c r="B574" s="3">
        <v>43891</v>
      </c>
      <c r="C574" s="3">
        <v>43921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43921</v>
      </c>
      <c r="AU574" s="3">
        <v>43921</v>
      </c>
      <c r="AV574" t="s">
        <v>1251</v>
      </c>
    </row>
    <row r="575" spans="1:48" x14ac:dyDescent="0.25">
      <c r="A575" s="6">
        <v>2020</v>
      </c>
      <c r="B575" s="3">
        <v>43891</v>
      </c>
      <c r="C575" s="3">
        <v>43921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43921</v>
      </c>
      <c r="AU575" s="3">
        <v>43921</v>
      </c>
      <c r="AV575" t="s">
        <v>1251</v>
      </c>
    </row>
    <row r="576" spans="1:48" x14ac:dyDescent="0.25">
      <c r="A576" s="6">
        <v>2020</v>
      </c>
      <c r="B576" s="3">
        <v>43891</v>
      </c>
      <c r="C576" s="3">
        <v>43921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43921</v>
      </c>
      <c r="AU576" s="3">
        <v>43921</v>
      </c>
      <c r="AV576" t="s">
        <v>1251</v>
      </c>
    </row>
    <row r="577" spans="1:48" x14ac:dyDescent="0.25">
      <c r="A577" s="6">
        <v>2020</v>
      </c>
      <c r="B577" s="3">
        <v>43891</v>
      </c>
      <c r="C577" s="3">
        <v>43921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43921</v>
      </c>
      <c r="AU577" s="3">
        <v>43921</v>
      </c>
      <c r="AV577" t="s">
        <v>1251</v>
      </c>
    </row>
    <row r="578" spans="1:48" x14ac:dyDescent="0.25">
      <c r="A578" s="6">
        <v>2020</v>
      </c>
      <c r="B578" s="3">
        <v>43891</v>
      </c>
      <c r="C578" s="3">
        <v>43921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43921</v>
      </c>
      <c r="AU578" s="3">
        <v>43921</v>
      </c>
      <c r="AV578" t="s">
        <v>1251</v>
      </c>
    </row>
    <row r="579" spans="1:48" x14ac:dyDescent="0.25">
      <c r="A579" s="6">
        <v>2020</v>
      </c>
      <c r="B579" s="3">
        <v>43891</v>
      </c>
      <c r="C579" s="3">
        <v>43921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43921</v>
      </c>
      <c r="AU579" s="3">
        <v>43921</v>
      </c>
      <c r="AV579" t="s">
        <v>1251</v>
      </c>
    </row>
    <row r="580" spans="1:48" x14ac:dyDescent="0.25">
      <c r="A580" s="6">
        <v>2020</v>
      </c>
      <c r="B580" s="3">
        <v>43891</v>
      </c>
      <c r="C580" s="3">
        <v>43921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43921</v>
      </c>
      <c r="AU580" s="3">
        <v>43921</v>
      </c>
      <c r="AV580" t="s">
        <v>1251</v>
      </c>
    </row>
    <row r="581" spans="1:48" x14ac:dyDescent="0.25">
      <c r="A581" s="6">
        <v>2020</v>
      </c>
      <c r="B581" s="3">
        <v>43891</v>
      </c>
      <c r="C581" s="3">
        <v>43921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43921</v>
      </c>
      <c r="AU581" s="3">
        <v>43921</v>
      </c>
      <c r="AV581" t="s">
        <v>1251</v>
      </c>
    </row>
    <row r="582" spans="1:48" x14ac:dyDescent="0.25">
      <c r="A582" s="6">
        <v>2020</v>
      </c>
      <c r="B582" s="3">
        <v>43891</v>
      </c>
      <c r="C582" s="3">
        <v>43921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43921</v>
      </c>
      <c r="AU582" s="3">
        <v>43921</v>
      </c>
      <c r="AV582" t="s">
        <v>1251</v>
      </c>
    </row>
    <row r="583" spans="1:48" x14ac:dyDescent="0.25">
      <c r="A583" s="6">
        <v>2020</v>
      </c>
      <c r="B583" s="3">
        <v>43891</v>
      </c>
      <c r="C583" s="3">
        <v>43921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43921</v>
      </c>
      <c r="AU583" s="3">
        <v>43921</v>
      </c>
      <c r="AV583" t="s">
        <v>1251</v>
      </c>
    </row>
    <row r="584" spans="1:48" x14ac:dyDescent="0.25">
      <c r="A584" s="6">
        <v>2020</v>
      </c>
      <c r="B584" s="3">
        <v>43891</v>
      </c>
      <c r="C584" s="3">
        <v>43921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43921</v>
      </c>
      <c r="AU584" s="3">
        <v>43921</v>
      </c>
      <c r="AV584" t="s">
        <v>1251</v>
      </c>
    </row>
    <row r="585" spans="1:48" x14ac:dyDescent="0.25">
      <c r="A585" s="6">
        <v>2020</v>
      </c>
      <c r="B585" s="3">
        <v>43891</v>
      </c>
      <c r="C585" s="3">
        <v>43921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43921</v>
      </c>
      <c r="AU585" s="3">
        <v>43921</v>
      </c>
      <c r="AV585" t="s">
        <v>1251</v>
      </c>
    </row>
    <row r="586" spans="1:48" x14ac:dyDescent="0.25">
      <c r="A586" s="6">
        <v>2020</v>
      </c>
      <c r="B586" s="3">
        <v>43891</v>
      </c>
      <c r="C586" s="3">
        <v>43921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43921</v>
      </c>
      <c r="AU586" s="3">
        <v>43921</v>
      </c>
      <c r="AV586" t="s">
        <v>1251</v>
      </c>
    </row>
    <row r="587" spans="1:48" x14ac:dyDescent="0.25">
      <c r="A587" s="6">
        <v>2020</v>
      </c>
      <c r="B587" s="3">
        <v>43891</v>
      </c>
      <c r="C587" s="3">
        <v>43921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43921</v>
      </c>
      <c r="AU587" s="3">
        <v>43921</v>
      </c>
      <c r="AV587" t="s">
        <v>1251</v>
      </c>
    </row>
    <row r="588" spans="1:48" x14ac:dyDescent="0.25">
      <c r="A588" s="6">
        <v>2020</v>
      </c>
      <c r="B588" s="3">
        <v>43891</v>
      </c>
      <c r="C588" s="3">
        <v>43921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43921</v>
      </c>
      <c r="AU588" s="3">
        <v>43921</v>
      </c>
      <c r="AV588" t="s">
        <v>1251</v>
      </c>
    </row>
    <row r="589" spans="1:48" x14ac:dyDescent="0.25">
      <c r="A589" s="6">
        <v>2020</v>
      </c>
      <c r="B589" s="3">
        <v>43891</v>
      </c>
      <c r="C589" s="3">
        <v>43921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43921</v>
      </c>
      <c r="AU589" s="3">
        <v>43921</v>
      </c>
      <c r="AV589" t="s">
        <v>1251</v>
      </c>
    </row>
    <row r="590" spans="1:48" x14ac:dyDescent="0.25">
      <c r="A590" s="6">
        <v>2020</v>
      </c>
      <c r="B590" s="3">
        <v>43891</v>
      </c>
      <c r="C590" s="3">
        <v>43921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43921</v>
      </c>
      <c r="AU590" s="3">
        <v>43921</v>
      </c>
      <c r="AV590" t="s">
        <v>1251</v>
      </c>
    </row>
    <row r="591" spans="1:48" x14ac:dyDescent="0.25">
      <c r="A591" s="6">
        <v>2020</v>
      </c>
      <c r="B591" s="3">
        <v>43891</v>
      </c>
      <c r="C591" s="3">
        <v>43921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43921</v>
      </c>
      <c r="AU591" s="3">
        <v>43921</v>
      </c>
      <c r="AV591" t="s">
        <v>1251</v>
      </c>
    </row>
    <row r="592" spans="1:48" x14ac:dyDescent="0.25">
      <c r="A592" s="6">
        <v>2020</v>
      </c>
      <c r="B592" s="3">
        <v>43891</v>
      </c>
      <c r="C592" s="3">
        <v>43921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43921</v>
      </c>
      <c r="AU592" s="3">
        <v>43921</v>
      </c>
      <c r="AV592" t="s">
        <v>1251</v>
      </c>
    </row>
    <row r="593" spans="1:48" x14ac:dyDescent="0.25">
      <c r="A593" s="6">
        <v>2020</v>
      </c>
      <c r="B593" s="3">
        <v>43891</v>
      </c>
      <c r="C593" s="3">
        <v>43921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43921</v>
      </c>
      <c r="AU593" s="3">
        <v>43921</v>
      </c>
      <c r="AV593" t="s">
        <v>1251</v>
      </c>
    </row>
    <row r="594" spans="1:48" x14ac:dyDescent="0.25">
      <c r="A594" s="6">
        <v>2020</v>
      </c>
      <c r="B594" s="3">
        <v>43891</v>
      </c>
      <c r="C594" s="3">
        <v>43921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43921</v>
      </c>
      <c r="AU594" s="3">
        <v>43921</v>
      </c>
      <c r="AV594" t="s">
        <v>1251</v>
      </c>
    </row>
    <row r="595" spans="1:48" x14ac:dyDescent="0.25">
      <c r="A595" s="6">
        <v>2020</v>
      </c>
      <c r="B595" s="3">
        <v>43891</v>
      </c>
      <c r="C595" s="3">
        <v>43921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43921</v>
      </c>
      <c r="AU595" s="3">
        <v>43921</v>
      </c>
      <c r="AV595" t="s">
        <v>1251</v>
      </c>
    </row>
    <row r="596" spans="1:48" x14ac:dyDescent="0.25">
      <c r="A596" s="6">
        <v>2020</v>
      </c>
      <c r="B596" s="3">
        <v>43891</v>
      </c>
      <c r="C596" s="3">
        <v>43921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43921</v>
      </c>
      <c r="AU596" s="3">
        <v>43921</v>
      </c>
      <c r="AV596" t="s">
        <v>1251</v>
      </c>
    </row>
    <row r="597" spans="1:48" x14ac:dyDescent="0.25">
      <c r="A597" s="6">
        <v>2020</v>
      </c>
      <c r="B597" s="3">
        <v>43891</v>
      </c>
      <c r="C597" s="3">
        <v>43921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43921</v>
      </c>
      <c r="AU597" s="3">
        <v>43921</v>
      </c>
      <c r="AV597" t="s">
        <v>1251</v>
      </c>
    </row>
    <row r="598" spans="1:48" x14ac:dyDescent="0.25">
      <c r="A598" s="6">
        <v>2020</v>
      </c>
      <c r="B598" s="3">
        <v>43891</v>
      </c>
      <c r="C598" s="3">
        <v>43921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43921</v>
      </c>
      <c r="AU598" s="3">
        <v>43921</v>
      </c>
      <c r="AV598" t="s">
        <v>1251</v>
      </c>
    </row>
    <row r="599" spans="1:48" x14ac:dyDescent="0.25">
      <c r="A599" s="6">
        <v>2020</v>
      </c>
      <c r="B599" s="3">
        <v>43891</v>
      </c>
      <c r="C599" s="3">
        <v>43921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43921</v>
      </c>
      <c r="AU599" s="3">
        <v>43921</v>
      </c>
      <c r="AV599" t="s">
        <v>1251</v>
      </c>
    </row>
    <row r="600" spans="1:48" x14ac:dyDescent="0.25">
      <c r="A600" s="6">
        <v>2020</v>
      </c>
      <c r="B600" s="3">
        <v>43891</v>
      </c>
      <c r="C600" s="3">
        <v>43921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43921</v>
      </c>
      <c r="AU600" s="3">
        <v>43921</v>
      </c>
      <c r="AV600" t="s">
        <v>1251</v>
      </c>
    </row>
    <row r="601" spans="1:48" x14ac:dyDescent="0.25">
      <c r="A601" s="6">
        <v>2020</v>
      </c>
      <c r="B601" s="3">
        <v>43891</v>
      </c>
      <c r="C601" s="3">
        <v>43921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43921</v>
      </c>
      <c r="AU601" s="3">
        <v>43921</v>
      </c>
      <c r="AV601" t="s">
        <v>1251</v>
      </c>
    </row>
    <row r="602" spans="1:48" x14ac:dyDescent="0.25">
      <c r="A602" s="6">
        <v>2020</v>
      </c>
      <c r="B602" s="3">
        <v>43891</v>
      </c>
      <c r="C602" s="3">
        <v>43921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43921</v>
      </c>
      <c r="AU602" s="3">
        <v>43921</v>
      </c>
      <c r="AV602" t="s">
        <v>1251</v>
      </c>
    </row>
    <row r="603" spans="1:48" x14ac:dyDescent="0.25">
      <c r="A603" s="6">
        <v>2020</v>
      </c>
      <c r="B603" s="3">
        <v>43891</v>
      </c>
      <c r="C603" s="3">
        <v>43921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43921</v>
      </c>
      <c r="AU603" s="3">
        <v>43921</v>
      </c>
      <c r="AV603" t="s">
        <v>1251</v>
      </c>
    </row>
    <row r="604" spans="1:48" x14ac:dyDescent="0.25">
      <c r="A604" s="6">
        <v>2020</v>
      </c>
      <c r="B604" s="3">
        <v>43891</v>
      </c>
      <c r="C604" s="3">
        <v>43921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43921</v>
      </c>
      <c r="AU604" s="3">
        <v>43921</v>
      </c>
      <c r="AV604" t="s">
        <v>1251</v>
      </c>
    </row>
    <row r="605" spans="1:48" x14ac:dyDescent="0.25">
      <c r="A605" s="6">
        <v>2020</v>
      </c>
      <c r="B605" s="3">
        <v>43891</v>
      </c>
      <c r="C605" s="3">
        <v>43921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43921</v>
      </c>
      <c r="AU605" s="3">
        <v>43921</v>
      </c>
      <c r="AV605" t="s">
        <v>1251</v>
      </c>
    </row>
    <row r="606" spans="1:48" x14ac:dyDescent="0.25">
      <c r="A606" s="6">
        <v>2020</v>
      </c>
      <c r="B606" s="3">
        <v>43891</v>
      </c>
      <c r="C606" s="3">
        <v>43921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43921</v>
      </c>
      <c r="AU606" s="3">
        <v>43921</v>
      </c>
      <c r="AV606" t="s">
        <v>1251</v>
      </c>
    </row>
    <row r="607" spans="1:48" x14ac:dyDescent="0.25">
      <c r="A607" s="6">
        <v>2020</v>
      </c>
      <c r="B607" s="3">
        <v>43891</v>
      </c>
      <c r="C607" s="3">
        <v>43921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43921</v>
      </c>
      <c r="AU607" s="3">
        <v>43921</v>
      </c>
      <c r="AV607" t="s">
        <v>1251</v>
      </c>
    </row>
    <row r="608" spans="1:48" x14ac:dyDescent="0.25">
      <c r="A608" s="6">
        <v>2020</v>
      </c>
      <c r="B608" s="3">
        <v>43891</v>
      </c>
      <c r="C608" s="3">
        <v>43921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43921</v>
      </c>
      <c r="AU608" s="3">
        <v>43921</v>
      </c>
      <c r="AV608" t="s">
        <v>1251</v>
      </c>
    </row>
    <row r="609" spans="1:48" x14ac:dyDescent="0.25">
      <c r="A609" s="6">
        <v>2020</v>
      </c>
      <c r="B609" s="3">
        <v>43891</v>
      </c>
      <c r="C609" s="3">
        <v>43921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43921</v>
      </c>
      <c r="AU609" s="3">
        <v>43921</v>
      </c>
      <c r="AV609" t="s">
        <v>1251</v>
      </c>
    </row>
    <row r="610" spans="1:48" x14ac:dyDescent="0.25">
      <c r="A610" s="6">
        <v>2020</v>
      </c>
      <c r="B610" s="3">
        <v>43891</v>
      </c>
      <c r="C610" s="3">
        <v>43921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43921</v>
      </c>
      <c r="AU610" s="3">
        <v>43921</v>
      </c>
      <c r="AV610" t="s">
        <v>1251</v>
      </c>
    </row>
    <row r="611" spans="1:48" x14ac:dyDescent="0.25">
      <c r="A611" s="6">
        <v>2020</v>
      </c>
      <c r="B611" s="3">
        <v>43891</v>
      </c>
      <c r="C611" s="3">
        <v>43921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43921</v>
      </c>
      <c r="AU611" s="3">
        <v>43921</v>
      </c>
      <c r="AV611" t="s">
        <v>1251</v>
      </c>
    </row>
    <row r="612" spans="1:48" x14ac:dyDescent="0.25">
      <c r="A612" s="6">
        <v>2020</v>
      </c>
      <c r="B612" s="3">
        <v>43891</v>
      </c>
      <c r="C612" s="3">
        <v>43921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43921</v>
      </c>
      <c r="AU612" s="3">
        <v>43921</v>
      </c>
      <c r="AV612" t="s">
        <v>1251</v>
      </c>
    </row>
    <row r="613" spans="1:48" x14ac:dyDescent="0.25">
      <c r="A613" s="6">
        <v>2020</v>
      </c>
      <c r="B613" s="3">
        <v>43891</v>
      </c>
      <c r="C613" s="3">
        <v>43921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43921</v>
      </c>
      <c r="AU613" s="3">
        <v>43921</v>
      </c>
      <c r="AV613" t="s">
        <v>1251</v>
      </c>
    </row>
    <row r="614" spans="1:48" x14ac:dyDescent="0.25">
      <c r="A614" s="6">
        <v>2020</v>
      </c>
      <c r="B614" s="3">
        <v>43891</v>
      </c>
      <c r="C614" s="3">
        <v>43921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43921</v>
      </c>
      <c r="AU614" s="3">
        <v>43921</v>
      </c>
      <c r="AV614" t="s">
        <v>1251</v>
      </c>
    </row>
    <row r="615" spans="1:48" x14ac:dyDescent="0.25">
      <c r="A615" s="6">
        <v>2020</v>
      </c>
      <c r="B615" s="3">
        <v>43891</v>
      </c>
      <c r="C615" s="3">
        <v>43921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43921</v>
      </c>
      <c r="AU615" s="3">
        <v>43921</v>
      </c>
      <c r="AV615" t="s">
        <v>1251</v>
      </c>
    </row>
    <row r="616" spans="1:48" x14ac:dyDescent="0.25">
      <c r="A616" s="6">
        <v>2020</v>
      </c>
      <c r="B616" s="3">
        <v>43891</v>
      </c>
      <c r="C616" s="3">
        <v>43921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43921</v>
      </c>
      <c r="AU616" s="3">
        <v>43921</v>
      </c>
      <c r="AV616" t="s">
        <v>1251</v>
      </c>
    </row>
    <row r="617" spans="1:48" x14ac:dyDescent="0.25">
      <c r="A617" s="6">
        <v>2020</v>
      </c>
      <c r="B617" s="3">
        <v>43891</v>
      </c>
      <c r="C617" s="3">
        <v>43921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43921</v>
      </c>
      <c r="AU617" s="3">
        <v>43921</v>
      </c>
      <c r="AV617" t="s">
        <v>1251</v>
      </c>
    </row>
    <row r="618" spans="1:48" x14ac:dyDescent="0.25">
      <c r="A618" s="6">
        <v>2020</v>
      </c>
      <c r="B618" s="3">
        <v>43891</v>
      </c>
      <c r="C618" s="3">
        <v>43921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43921</v>
      </c>
      <c r="AU618" s="3">
        <v>43921</v>
      </c>
      <c r="AV618" t="s">
        <v>1251</v>
      </c>
    </row>
    <row r="619" spans="1:48" x14ac:dyDescent="0.25">
      <c r="A619" s="6">
        <v>2020</v>
      </c>
      <c r="B619" s="3">
        <v>43891</v>
      </c>
      <c r="C619" s="3">
        <v>43921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43921</v>
      </c>
      <c r="AU619" s="3">
        <v>43921</v>
      </c>
      <c r="AV619" t="s">
        <v>1251</v>
      </c>
    </row>
    <row r="620" spans="1:48" x14ac:dyDescent="0.25">
      <c r="A620" s="6">
        <v>2020</v>
      </c>
      <c r="B620" s="3">
        <v>43891</v>
      </c>
      <c r="C620" s="3">
        <v>43921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43921</v>
      </c>
      <c r="AU620" s="3">
        <v>43921</v>
      </c>
      <c r="AV620" t="s">
        <v>1251</v>
      </c>
    </row>
    <row r="621" spans="1:48" x14ac:dyDescent="0.25">
      <c r="A621" s="6">
        <v>2020</v>
      </c>
      <c r="B621" s="3">
        <v>43891</v>
      </c>
      <c r="C621" s="3">
        <v>43921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43921</v>
      </c>
      <c r="AU621" s="3">
        <v>43921</v>
      </c>
      <c r="AV621" t="s">
        <v>1251</v>
      </c>
    </row>
    <row r="622" spans="1:48" x14ac:dyDescent="0.25">
      <c r="A622" s="6">
        <v>2020</v>
      </c>
      <c r="B622" s="3">
        <v>43891</v>
      </c>
      <c r="C622" s="3">
        <v>43921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43921</v>
      </c>
      <c r="AU622" s="3">
        <v>43921</v>
      </c>
      <c r="AV622" t="s">
        <v>1251</v>
      </c>
    </row>
    <row r="623" spans="1:48" x14ac:dyDescent="0.25">
      <c r="A623" s="6">
        <v>2020</v>
      </c>
      <c r="B623" s="3">
        <v>43891</v>
      </c>
      <c r="C623" s="3">
        <v>43921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43921</v>
      </c>
      <c r="AU623" s="3">
        <v>43921</v>
      </c>
      <c r="AV623" t="s">
        <v>1251</v>
      </c>
    </row>
    <row r="624" spans="1:48" x14ac:dyDescent="0.25">
      <c r="A624" s="6">
        <v>2020</v>
      </c>
      <c r="B624" s="3">
        <v>43891</v>
      </c>
      <c r="C624" s="3">
        <v>43921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43921</v>
      </c>
      <c r="AU624" s="3">
        <v>43921</v>
      </c>
      <c r="AV624" t="s">
        <v>1251</v>
      </c>
    </row>
    <row r="625" spans="1:48" x14ac:dyDescent="0.25">
      <c r="A625" s="6">
        <v>2020</v>
      </c>
      <c r="B625" s="3">
        <v>43891</v>
      </c>
      <c r="C625" s="3">
        <v>43921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43921</v>
      </c>
      <c r="AU625" s="3">
        <v>43921</v>
      </c>
      <c r="AV625" t="s">
        <v>1251</v>
      </c>
    </row>
    <row r="626" spans="1:48" x14ac:dyDescent="0.25">
      <c r="A626" s="6">
        <v>2020</v>
      </c>
      <c r="B626" s="3">
        <v>43891</v>
      </c>
      <c r="C626" s="3">
        <v>43921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43921</v>
      </c>
      <c r="AU626" s="3">
        <v>43921</v>
      </c>
      <c r="AV626" t="s">
        <v>1251</v>
      </c>
    </row>
    <row r="627" spans="1:48" x14ac:dyDescent="0.25">
      <c r="A627" s="6">
        <v>2020</v>
      </c>
      <c r="B627" s="3">
        <v>43891</v>
      </c>
      <c r="C627" s="3">
        <v>43921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43921</v>
      </c>
      <c r="AU627" s="3">
        <v>43921</v>
      </c>
      <c r="AV627" t="s">
        <v>1251</v>
      </c>
    </row>
    <row r="628" spans="1:48" x14ac:dyDescent="0.25">
      <c r="A628" s="6">
        <v>2020</v>
      </c>
      <c r="B628" s="3">
        <v>43891</v>
      </c>
      <c r="C628" s="3">
        <v>43921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43921</v>
      </c>
      <c r="AU628" s="3">
        <v>43921</v>
      </c>
      <c r="AV628" t="s">
        <v>1251</v>
      </c>
    </row>
    <row r="629" spans="1:48" x14ac:dyDescent="0.25">
      <c r="A629" s="6">
        <v>2020</v>
      </c>
      <c r="B629" s="3">
        <v>43891</v>
      </c>
      <c r="C629" s="3">
        <v>43921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43921</v>
      </c>
      <c r="AU629" s="3">
        <v>43921</v>
      </c>
      <c r="AV629" t="s">
        <v>1251</v>
      </c>
    </row>
    <row r="630" spans="1:48" x14ac:dyDescent="0.25">
      <c r="A630" s="6">
        <v>2020</v>
      </c>
      <c r="B630" s="3">
        <v>43891</v>
      </c>
      <c r="C630" s="3">
        <v>43921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43921</v>
      </c>
      <c r="AU630" s="3">
        <v>43921</v>
      </c>
      <c r="AV630" t="s">
        <v>1251</v>
      </c>
    </row>
    <row r="631" spans="1:48" x14ac:dyDescent="0.25">
      <c r="A631" s="6">
        <v>2020</v>
      </c>
      <c r="B631" s="3">
        <v>43891</v>
      </c>
      <c r="C631" s="3">
        <v>43921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43921</v>
      </c>
      <c r="AU631" s="3">
        <v>43921</v>
      </c>
      <c r="AV631" t="s">
        <v>1251</v>
      </c>
    </row>
    <row r="632" spans="1:48" x14ac:dyDescent="0.25">
      <c r="A632" s="6">
        <v>2020</v>
      </c>
      <c r="B632" s="3">
        <v>43891</v>
      </c>
      <c r="C632" s="3">
        <v>43921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43921</v>
      </c>
      <c r="AU632" s="3">
        <v>43921</v>
      </c>
      <c r="AV632" t="s">
        <v>1251</v>
      </c>
    </row>
    <row r="633" spans="1:48" x14ac:dyDescent="0.25">
      <c r="A633" s="6">
        <v>2020</v>
      </c>
      <c r="B633" s="3">
        <v>43891</v>
      </c>
      <c r="C633" s="3">
        <v>43921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43921</v>
      </c>
      <c r="AU633" s="3">
        <v>43921</v>
      </c>
      <c r="AV633" t="s">
        <v>1251</v>
      </c>
    </row>
    <row r="634" spans="1:48" x14ac:dyDescent="0.25">
      <c r="A634" s="6">
        <v>2020</v>
      </c>
      <c r="B634" s="3">
        <v>43891</v>
      </c>
      <c r="C634" s="3">
        <v>43921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43921</v>
      </c>
      <c r="AU634" s="3">
        <v>43921</v>
      </c>
      <c r="AV634" t="s">
        <v>1251</v>
      </c>
    </row>
    <row r="635" spans="1:48" x14ac:dyDescent="0.25">
      <c r="A635" s="6">
        <v>2020</v>
      </c>
      <c r="B635" s="3">
        <v>43891</v>
      </c>
      <c r="C635" s="3">
        <v>43921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43921</v>
      </c>
      <c r="AU635" s="3">
        <v>43921</v>
      </c>
      <c r="AV635" t="s">
        <v>1251</v>
      </c>
    </row>
    <row r="636" spans="1:48" x14ac:dyDescent="0.25">
      <c r="A636" s="6">
        <v>2020</v>
      </c>
      <c r="B636" s="3">
        <v>43891</v>
      </c>
      <c r="C636" s="3">
        <v>43921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43921</v>
      </c>
      <c r="AU636" s="3">
        <v>43921</v>
      </c>
      <c r="AV636" t="s">
        <v>1251</v>
      </c>
    </row>
    <row r="637" spans="1:48" x14ac:dyDescent="0.25">
      <c r="A637" s="6">
        <v>2020</v>
      </c>
      <c r="B637" s="3">
        <v>43891</v>
      </c>
      <c r="C637" s="3">
        <v>43921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43921</v>
      </c>
      <c r="AU637" s="3">
        <v>43921</v>
      </c>
      <c r="AV637" t="s">
        <v>1251</v>
      </c>
    </row>
    <row r="638" spans="1:48" x14ac:dyDescent="0.25">
      <c r="A638" s="6">
        <v>2020</v>
      </c>
      <c r="B638" s="3">
        <v>43891</v>
      </c>
      <c r="C638" s="3">
        <v>43921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43921</v>
      </c>
      <c r="AU638" s="3">
        <v>43921</v>
      </c>
      <c r="AV638" t="s">
        <v>1251</v>
      </c>
    </row>
    <row r="639" spans="1:48" x14ac:dyDescent="0.25">
      <c r="A639" s="6">
        <v>2020</v>
      </c>
      <c r="B639" s="3">
        <v>43891</v>
      </c>
      <c r="C639" s="3">
        <v>43921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43921</v>
      </c>
      <c r="AU639" s="3">
        <v>43921</v>
      </c>
      <c r="AV639" t="s">
        <v>1251</v>
      </c>
    </row>
    <row r="640" spans="1:48" x14ac:dyDescent="0.25">
      <c r="A640" s="6">
        <v>2020</v>
      </c>
      <c r="B640" s="3">
        <v>43891</v>
      </c>
      <c r="C640" s="3">
        <v>43921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43921</v>
      </c>
      <c r="AU640" s="3">
        <v>43921</v>
      </c>
      <c r="AV640" t="s">
        <v>1251</v>
      </c>
    </row>
    <row r="641" spans="1:48" x14ac:dyDescent="0.25">
      <c r="A641" s="6">
        <v>2020</v>
      </c>
      <c r="B641" s="3">
        <v>43891</v>
      </c>
      <c r="C641" s="3">
        <v>43921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43921</v>
      </c>
      <c r="AU641" s="3">
        <v>43921</v>
      </c>
      <c r="AV641" t="s">
        <v>1251</v>
      </c>
    </row>
    <row r="642" spans="1:48" x14ac:dyDescent="0.25">
      <c r="A642" s="6">
        <v>2020</v>
      </c>
      <c r="B642" s="3">
        <v>43891</v>
      </c>
      <c r="C642" s="3">
        <v>43921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43921</v>
      </c>
      <c r="AU642" s="3">
        <v>43921</v>
      </c>
      <c r="AV642" t="s">
        <v>1251</v>
      </c>
    </row>
    <row r="643" spans="1:48" x14ac:dyDescent="0.25">
      <c r="A643" s="6">
        <v>2020</v>
      </c>
      <c r="B643" s="3">
        <v>43891</v>
      </c>
      <c r="C643" s="3">
        <v>43921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43921</v>
      </c>
      <c r="AU643" s="3">
        <v>43921</v>
      </c>
      <c r="AV643" t="s">
        <v>1251</v>
      </c>
    </row>
    <row r="644" spans="1:48" x14ac:dyDescent="0.25">
      <c r="A644" s="6">
        <v>2020</v>
      </c>
      <c r="B644" s="3">
        <v>43891</v>
      </c>
      <c r="C644" s="3">
        <v>43921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43921</v>
      </c>
      <c r="AU644" s="3">
        <v>43921</v>
      </c>
      <c r="AV644" t="s">
        <v>1251</v>
      </c>
    </row>
    <row r="645" spans="1:48" x14ac:dyDescent="0.25">
      <c r="A645" s="6">
        <v>2020</v>
      </c>
      <c r="B645" s="3">
        <v>43891</v>
      </c>
      <c r="C645" s="3">
        <v>43921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43921</v>
      </c>
      <c r="AU645" s="3">
        <v>43921</v>
      </c>
      <c r="AV645" t="s">
        <v>1251</v>
      </c>
    </row>
    <row r="646" spans="1:48" x14ac:dyDescent="0.25">
      <c r="A646" s="6">
        <v>2020</v>
      </c>
      <c r="B646" s="3">
        <v>43891</v>
      </c>
      <c r="C646" s="3">
        <v>43921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43921</v>
      </c>
      <c r="AU646" s="3">
        <v>43921</v>
      </c>
      <c r="AV646" t="s">
        <v>1251</v>
      </c>
    </row>
    <row r="647" spans="1:48" x14ac:dyDescent="0.25">
      <c r="A647" s="6">
        <v>2020</v>
      </c>
      <c r="B647" s="3">
        <v>43891</v>
      </c>
      <c r="C647" s="3">
        <v>43921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43921</v>
      </c>
      <c r="AU647" s="3">
        <v>43921</v>
      </c>
      <c r="AV647" t="s">
        <v>1251</v>
      </c>
    </row>
    <row r="648" spans="1:48" x14ac:dyDescent="0.25">
      <c r="A648" s="6">
        <v>2020</v>
      </c>
      <c r="B648" s="3">
        <v>43891</v>
      </c>
      <c r="C648" s="3">
        <v>43921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43921</v>
      </c>
      <c r="AU648" s="3">
        <v>43921</v>
      </c>
      <c r="AV648" t="s">
        <v>1251</v>
      </c>
    </row>
    <row r="649" spans="1:48" x14ac:dyDescent="0.25">
      <c r="A649" s="6">
        <v>2020</v>
      </c>
      <c r="B649" s="3">
        <v>43891</v>
      </c>
      <c r="C649" s="3">
        <v>43921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43921</v>
      </c>
      <c r="AU649" s="3">
        <v>43921</v>
      </c>
      <c r="AV649" t="s">
        <v>1251</v>
      </c>
    </row>
    <row r="650" spans="1:48" x14ac:dyDescent="0.25">
      <c r="A650" s="6">
        <v>2020</v>
      </c>
      <c r="B650" s="3">
        <v>43891</v>
      </c>
      <c r="C650" s="3">
        <v>43921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43921</v>
      </c>
      <c r="AU650" s="3">
        <v>43921</v>
      </c>
      <c r="AV650" t="s">
        <v>1251</v>
      </c>
    </row>
    <row r="651" spans="1:48" x14ac:dyDescent="0.25">
      <c r="A651" s="6">
        <v>2020</v>
      </c>
      <c r="B651" s="3">
        <v>43891</v>
      </c>
      <c r="C651" s="3">
        <v>43921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43921</v>
      </c>
      <c r="AU651" s="3">
        <v>43921</v>
      </c>
      <c r="AV651" t="s">
        <v>1251</v>
      </c>
    </row>
    <row r="652" spans="1:48" x14ac:dyDescent="0.25">
      <c r="A652" s="6">
        <v>2020</v>
      </c>
      <c r="B652" s="3">
        <v>43891</v>
      </c>
      <c r="C652" s="3">
        <v>43921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43921</v>
      </c>
      <c r="AU652" s="3">
        <v>43921</v>
      </c>
      <c r="AV652" t="s">
        <v>1251</v>
      </c>
    </row>
    <row r="653" spans="1:48" x14ac:dyDescent="0.25">
      <c r="A653" s="6">
        <v>2020</v>
      </c>
      <c r="B653" s="3">
        <v>43891</v>
      </c>
      <c r="C653" s="3">
        <v>43921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43921</v>
      </c>
      <c r="AU653" s="3">
        <v>43921</v>
      </c>
      <c r="AV653" t="s">
        <v>1251</v>
      </c>
    </row>
    <row r="654" spans="1:48" x14ac:dyDescent="0.25">
      <c r="A654" s="6">
        <v>2020</v>
      </c>
      <c r="B654" s="3">
        <v>43891</v>
      </c>
      <c r="C654" s="3">
        <v>43921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43921</v>
      </c>
      <c r="AU654" s="3">
        <v>43921</v>
      </c>
      <c r="AV654" t="s">
        <v>1251</v>
      </c>
    </row>
    <row r="655" spans="1:48" x14ac:dyDescent="0.25">
      <c r="A655" s="6">
        <v>2020</v>
      </c>
      <c r="B655" s="3">
        <v>43891</v>
      </c>
      <c r="C655" s="3">
        <v>43921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43921</v>
      </c>
      <c r="AU655" s="3">
        <v>43921</v>
      </c>
      <c r="AV655" t="s">
        <v>1251</v>
      </c>
    </row>
    <row r="656" spans="1:48" x14ac:dyDescent="0.25">
      <c r="A656" s="6">
        <v>2020</v>
      </c>
      <c r="B656" s="3">
        <v>43891</v>
      </c>
      <c r="C656" s="3">
        <v>43921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43921</v>
      </c>
      <c r="AU656" s="3">
        <v>43921</v>
      </c>
      <c r="AV656" t="s">
        <v>1251</v>
      </c>
    </row>
    <row r="657" spans="1:48" x14ac:dyDescent="0.25">
      <c r="A657" s="6">
        <v>2020</v>
      </c>
      <c r="B657" s="3">
        <v>43891</v>
      </c>
      <c r="C657" s="3">
        <v>43921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43921</v>
      </c>
      <c r="AU657" s="3">
        <v>43921</v>
      </c>
      <c r="AV657" t="s">
        <v>1251</v>
      </c>
    </row>
    <row r="658" spans="1:48" x14ac:dyDescent="0.25">
      <c r="A658" s="6">
        <v>2020</v>
      </c>
      <c r="B658" s="3">
        <v>43891</v>
      </c>
      <c r="C658" s="3">
        <v>43921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43921</v>
      </c>
      <c r="AU658" s="3">
        <v>43921</v>
      </c>
      <c r="AV658" t="s">
        <v>1251</v>
      </c>
    </row>
    <row r="659" spans="1:48" x14ac:dyDescent="0.25">
      <c r="A659" s="6">
        <v>2020</v>
      </c>
      <c r="B659" s="3">
        <v>43891</v>
      </c>
      <c r="C659" s="3">
        <v>43921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43921</v>
      </c>
      <c r="AU659" s="3">
        <v>43921</v>
      </c>
      <c r="AV659" t="s">
        <v>1251</v>
      </c>
    </row>
    <row r="660" spans="1:48" x14ac:dyDescent="0.25">
      <c r="A660" s="6">
        <v>2020</v>
      </c>
      <c r="B660" s="3">
        <v>43891</v>
      </c>
      <c r="C660" s="3">
        <v>43921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43921</v>
      </c>
      <c r="AU660" s="3">
        <v>43921</v>
      </c>
      <c r="AV660" t="s">
        <v>1251</v>
      </c>
    </row>
    <row r="661" spans="1:48" x14ac:dyDescent="0.25">
      <c r="A661" s="6">
        <v>2020</v>
      </c>
      <c r="B661" s="3">
        <v>43891</v>
      </c>
      <c r="C661" s="3">
        <v>43921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43921</v>
      </c>
      <c r="AU661" s="3">
        <v>43921</v>
      </c>
      <c r="AV661" t="s">
        <v>1251</v>
      </c>
    </row>
    <row r="662" spans="1:48" x14ac:dyDescent="0.25">
      <c r="A662" s="6">
        <v>2020</v>
      </c>
      <c r="B662" s="3">
        <v>43891</v>
      </c>
      <c r="C662" s="3">
        <v>43921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43921</v>
      </c>
      <c r="AU662" s="3">
        <v>43921</v>
      </c>
      <c r="AV662" t="s">
        <v>1251</v>
      </c>
    </row>
    <row r="663" spans="1:48" x14ac:dyDescent="0.25">
      <c r="A663" s="6">
        <v>2020</v>
      </c>
      <c r="B663" s="3">
        <v>43891</v>
      </c>
      <c r="C663" s="3">
        <v>43921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43921</v>
      </c>
      <c r="AU663" s="3">
        <v>43921</v>
      </c>
      <c r="AV663" t="s">
        <v>1251</v>
      </c>
    </row>
    <row r="664" spans="1:48" x14ac:dyDescent="0.25">
      <c r="A664" s="6">
        <v>2020</v>
      </c>
      <c r="B664" s="3">
        <v>43891</v>
      </c>
      <c r="C664" s="3">
        <v>43921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43921</v>
      </c>
      <c r="AU664" s="3">
        <v>43921</v>
      </c>
      <c r="AV664" t="s">
        <v>1251</v>
      </c>
    </row>
    <row r="665" spans="1:48" x14ac:dyDescent="0.25">
      <c r="A665" s="6">
        <v>2020</v>
      </c>
      <c r="B665" s="3">
        <v>43891</v>
      </c>
      <c r="C665" s="3">
        <v>43921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43921</v>
      </c>
      <c r="AU665" s="3">
        <v>43921</v>
      </c>
      <c r="AV665" t="s">
        <v>1251</v>
      </c>
    </row>
    <row r="666" spans="1:48" x14ac:dyDescent="0.25">
      <c r="A666" s="6">
        <v>2020</v>
      </c>
      <c r="B666" s="3">
        <v>43891</v>
      </c>
      <c r="C666" s="3">
        <v>43921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43921</v>
      </c>
      <c r="AU666" s="3">
        <v>43921</v>
      </c>
      <c r="AV666" t="s">
        <v>1251</v>
      </c>
    </row>
    <row r="667" spans="1:48" x14ac:dyDescent="0.25">
      <c r="A667" s="6">
        <v>2020</v>
      </c>
      <c r="B667" s="3">
        <v>43891</v>
      </c>
      <c r="C667" s="3">
        <v>43921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43921</v>
      </c>
      <c r="AU667" s="3">
        <v>43921</v>
      </c>
      <c r="AV667" t="s">
        <v>1251</v>
      </c>
    </row>
    <row r="668" spans="1:48" x14ac:dyDescent="0.25">
      <c r="A668" s="6">
        <v>2020</v>
      </c>
      <c r="B668" s="3">
        <v>43891</v>
      </c>
      <c r="C668" s="3">
        <v>43921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43921</v>
      </c>
      <c r="AU668" s="3">
        <v>43921</v>
      </c>
      <c r="AV668" t="s">
        <v>1251</v>
      </c>
    </row>
    <row r="669" spans="1:48" x14ac:dyDescent="0.25">
      <c r="A669" s="6">
        <v>2020</v>
      </c>
      <c r="B669" s="3">
        <v>43891</v>
      </c>
      <c r="C669" s="3">
        <v>43921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43921</v>
      </c>
      <c r="AU669" s="3">
        <v>43921</v>
      </c>
      <c r="AV669" t="s">
        <v>1251</v>
      </c>
    </row>
    <row r="670" spans="1:48" x14ac:dyDescent="0.25">
      <c r="A670" s="6">
        <v>2020</v>
      </c>
      <c r="B670" s="3">
        <v>43891</v>
      </c>
      <c r="C670" s="3">
        <v>43921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43921</v>
      </c>
      <c r="AU670" s="3">
        <v>43921</v>
      </c>
      <c r="AV670" t="s">
        <v>1251</v>
      </c>
    </row>
    <row r="671" spans="1:48" x14ac:dyDescent="0.25">
      <c r="A671" s="6">
        <v>2020</v>
      </c>
      <c r="B671" s="3">
        <v>43891</v>
      </c>
      <c r="C671" s="3">
        <v>43921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43921</v>
      </c>
      <c r="AU671" s="3">
        <v>43921</v>
      </c>
      <c r="AV671" t="s">
        <v>1251</v>
      </c>
    </row>
    <row r="672" spans="1:48" x14ac:dyDescent="0.25">
      <c r="A672" s="6">
        <v>2020</v>
      </c>
      <c r="B672" s="3">
        <v>43891</v>
      </c>
      <c r="C672" s="3">
        <v>43921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43921</v>
      </c>
      <c r="AU672" s="3">
        <v>43921</v>
      </c>
      <c r="AV672" t="s">
        <v>1251</v>
      </c>
    </row>
    <row r="673" spans="1:48" x14ac:dyDescent="0.25">
      <c r="A673" s="6">
        <v>2020</v>
      </c>
      <c r="B673" s="3">
        <v>43891</v>
      </c>
      <c r="C673" s="3">
        <v>43921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43921</v>
      </c>
      <c r="AU673" s="3">
        <v>43921</v>
      </c>
      <c r="AV673" t="s">
        <v>1251</v>
      </c>
    </row>
    <row r="674" spans="1:48" x14ac:dyDescent="0.25">
      <c r="A674" s="6">
        <v>2020</v>
      </c>
      <c r="B674" s="3">
        <v>43891</v>
      </c>
      <c r="C674" s="3">
        <v>43921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43921</v>
      </c>
      <c r="AU674" s="3">
        <v>43921</v>
      </c>
      <c r="AV674" t="s">
        <v>1251</v>
      </c>
    </row>
    <row r="675" spans="1:48" x14ac:dyDescent="0.25">
      <c r="A675" s="6">
        <v>2020</v>
      </c>
      <c r="B675" s="3">
        <v>43891</v>
      </c>
      <c r="C675" s="3">
        <v>43921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43921</v>
      </c>
      <c r="AU675" s="3">
        <v>43921</v>
      </c>
      <c r="AV675" t="s">
        <v>1251</v>
      </c>
    </row>
    <row r="676" spans="1:48" x14ac:dyDescent="0.25">
      <c r="A676" s="6">
        <v>2020</v>
      </c>
      <c r="B676" s="3">
        <v>43891</v>
      </c>
      <c r="C676" s="3">
        <v>43921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43921</v>
      </c>
      <c r="AU676" s="3">
        <v>43921</v>
      </c>
      <c r="AV676" t="s">
        <v>1251</v>
      </c>
    </row>
    <row r="677" spans="1:48" x14ac:dyDescent="0.25">
      <c r="A677" s="6">
        <v>2020</v>
      </c>
      <c r="B677" s="3">
        <v>43891</v>
      </c>
      <c r="C677" s="3">
        <v>43921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43921</v>
      </c>
      <c r="AU677" s="3">
        <v>43921</v>
      </c>
      <c r="AV677" t="s">
        <v>1251</v>
      </c>
    </row>
    <row r="678" spans="1:48" x14ac:dyDescent="0.25">
      <c r="A678" s="6">
        <v>2020</v>
      </c>
      <c r="B678" s="3">
        <v>43891</v>
      </c>
      <c r="C678" s="3">
        <v>43921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43921</v>
      </c>
      <c r="AU678" s="3">
        <v>43921</v>
      </c>
      <c r="AV678" t="s">
        <v>1251</v>
      </c>
    </row>
    <row r="679" spans="1:48" x14ac:dyDescent="0.25">
      <c r="A679" s="6">
        <v>2020</v>
      </c>
      <c r="B679" s="3">
        <v>43891</v>
      </c>
      <c r="C679" s="3">
        <v>43921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43921</v>
      </c>
      <c r="AU679" s="3">
        <v>43921</v>
      </c>
      <c r="AV679" t="s">
        <v>1251</v>
      </c>
    </row>
    <row r="680" spans="1:48" x14ac:dyDescent="0.25">
      <c r="A680" s="6">
        <v>2020</v>
      </c>
      <c r="B680" s="3">
        <v>43891</v>
      </c>
      <c r="C680" s="3">
        <v>43921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43921</v>
      </c>
      <c r="AU680" s="3">
        <v>43921</v>
      </c>
      <c r="AV680" t="s">
        <v>1251</v>
      </c>
    </row>
    <row r="681" spans="1:48" x14ac:dyDescent="0.25">
      <c r="A681" s="6">
        <v>2020</v>
      </c>
      <c r="B681" s="3">
        <v>43891</v>
      </c>
      <c r="C681" s="3">
        <v>43921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43921</v>
      </c>
      <c r="AU681" s="3">
        <v>43921</v>
      </c>
      <c r="AV681" t="s">
        <v>1251</v>
      </c>
    </row>
    <row r="682" spans="1:48" x14ac:dyDescent="0.25">
      <c r="A682" s="6">
        <v>2020</v>
      </c>
      <c r="B682" s="3">
        <v>43891</v>
      </c>
      <c r="C682" s="3">
        <v>43921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43921</v>
      </c>
      <c r="AU682" s="3">
        <v>43921</v>
      </c>
      <c r="AV682" t="s">
        <v>1251</v>
      </c>
    </row>
    <row r="683" spans="1:48" x14ac:dyDescent="0.25">
      <c r="A683" s="6">
        <v>2020</v>
      </c>
      <c r="B683" s="3">
        <v>43891</v>
      </c>
      <c r="C683" s="3">
        <v>43921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43921</v>
      </c>
      <c r="AU683" s="3">
        <v>43921</v>
      </c>
      <c r="AV683" t="s">
        <v>1251</v>
      </c>
    </row>
    <row r="684" spans="1:48" x14ac:dyDescent="0.25">
      <c r="A684" s="6">
        <v>2020</v>
      </c>
      <c r="B684" s="3">
        <v>43891</v>
      </c>
      <c r="C684" s="3">
        <v>43921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43921</v>
      </c>
      <c r="AU684" s="3">
        <v>43921</v>
      </c>
      <c r="AV684" t="s">
        <v>1251</v>
      </c>
    </row>
    <row r="685" spans="1:48" x14ac:dyDescent="0.25">
      <c r="A685" s="6">
        <v>2020</v>
      </c>
      <c r="B685" s="3">
        <v>43891</v>
      </c>
      <c r="C685" s="3">
        <v>43921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43921</v>
      </c>
      <c r="AU685" s="3">
        <v>43921</v>
      </c>
      <c r="AV685" t="s">
        <v>1251</v>
      </c>
    </row>
    <row r="686" spans="1:48" x14ac:dyDescent="0.25">
      <c r="A686" s="6">
        <v>2020</v>
      </c>
      <c r="B686" s="3">
        <v>43891</v>
      </c>
      <c r="C686" s="3">
        <v>43921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43921</v>
      </c>
      <c r="AU686" s="3">
        <v>43921</v>
      </c>
      <c r="AV686" t="s">
        <v>1251</v>
      </c>
    </row>
    <row r="687" spans="1:48" x14ac:dyDescent="0.25">
      <c r="A687" s="6">
        <v>2020</v>
      </c>
      <c r="B687" s="3">
        <v>43891</v>
      </c>
      <c r="C687" s="3">
        <v>43921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43921</v>
      </c>
      <c r="AU687" s="3">
        <v>43921</v>
      </c>
      <c r="AV687" t="s">
        <v>1251</v>
      </c>
    </row>
    <row r="688" spans="1:48" x14ac:dyDescent="0.25">
      <c r="A688" s="6">
        <v>2020</v>
      </c>
      <c r="B688" s="3">
        <v>43891</v>
      </c>
      <c r="C688" s="3">
        <v>43921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43921</v>
      </c>
      <c r="AU688" s="3">
        <v>43921</v>
      </c>
      <c r="AV688" t="s">
        <v>1251</v>
      </c>
    </row>
    <row r="689" spans="1:48" x14ac:dyDescent="0.25">
      <c r="A689" s="6">
        <v>2020</v>
      </c>
      <c r="B689" s="3">
        <v>43891</v>
      </c>
      <c r="C689" s="3">
        <v>43921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43921</v>
      </c>
      <c r="AU689" s="3">
        <v>43921</v>
      </c>
      <c r="AV689" t="s">
        <v>1251</v>
      </c>
    </row>
    <row r="690" spans="1:48" x14ac:dyDescent="0.25">
      <c r="A690" s="6">
        <v>2020</v>
      </c>
      <c r="B690" s="3">
        <v>43891</v>
      </c>
      <c r="C690" s="3">
        <v>43921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43921</v>
      </c>
      <c r="AU690" s="3">
        <v>43921</v>
      </c>
      <c r="AV690" t="s">
        <v>1251</v>
      </c>
    </row>
    <row r="691" spans="1:48" x14ac:dyDescent="0.25">
      <c r="A691" s="6">
        <v>2020</v>
      </c>
      <c r="B691" s="3">
        <v>43891</v>
      </c>
      <c r="C691" s="3">
        <v>43921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43921</v>
      </c>
      <c r="AU691" s="3">
        <v>43921</v>
      </c>
      <c r="AV691" t="s">
        <v>1251</v>
      </c>
    </row>
    <row r="692" spans="1:48" x14ac:dyDescent="0.25">
      <c r="A692" s="6">
        <v>2020</v>
      </c>
      <c r="B692" s="3">
        <v>43891</v>
      </c>
      <c r="C692" s="3">
        <v>43921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43921</v>
      </c>
      <c r="AU692" s="3">
        <v>43921</v>
      </c>
      <c r="AV692" t="s">
        <v>1251</v>
      </c>
    </row>
    <row r="693" spans="1:48" x14ac:dyDescent="0.25">
      <c r="A693" s="6">
        <v>2020</v>
      </c>
      <c r="B693" s="3">
        <v>43891</v>
      </c>
      <c r="C693" s="3">
        <v>43921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43921</v>
      </c>
      <c r="AU693" s="3">
        <v>43921</v>
      </c>
      <c r="AV693" t="s">
        <v>1251</v>
      </c>
    </row>
    <row r="694" spans="1:48" x14ac:dyDescent="0.25">
      <c r="A694" s="6">
        <v>2020</v>
      </c>
      <c r="B694" s="3">
        <v>43891</v>
      </c>
      <c r="C694" s="3">
        <v>43921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43921</v>
      </c>
      <c r="AU694" s="3">
        <v>43921</v>
      </c>
      <c r="AV694" t="s">
        <v>1251</v>
      </c>
    </row>
    <row r="695" spans="1:48" x14ac:dyDescent="0.25">
      <c r="A695" s="6">
        <v>2020</v>
      </c>
      <c r="B695" s="3">
        <v>43891</v>
      </c>
      <c r="C695" s="3">
        <v>43921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43921</v>
      </c>
      <c r="AU695" s="3">
        <v>43921</v>
      </c>
      <c r="AV695" t="s">
        <v>1251</v>
      </c>
    </row>
    <row r="696" spans="1:48" x14ac:dyDescent="0.25">
      <c r="A696" s="6">
        <v>2020</v>
      </c>
      <c r="B696" s="3">
        <v>43891</v>
      </c>
      <c r="C696" s="3">
        <v>43921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43921</v>
      </c>
      <c r="AU696" s="3">
        <v>43921</v>
      </c>
      <c r="AV696" t="s">
        <v>1251</v>
      </c>
    </row>
    <row r="697" spans="1:48" x14ac:dyDescent="0.25">
      <c r="A697" s="6">
        <v>2020</v>
      </c>
      <c r="B697" s="3">
        <v>43891</v>
      </c>
      <c r="C697" s="3">
        <v>43921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43921</v>
      </c>
      <c r="AU697" s="3">
        <v>43921</v>
      </c>
      <c r="AV697" t="s">
        <v>1251</v>
      </c>
    </row>
    <row r="698" spans="1:48" x14ac:dyDescent="0.25">
      <c r="A698" s="6">
        <v>2020</v>
      </c>
      <c r="B698" s="3">
        <v>43891</v>
      </c>
      <c r="C698" s="3">
        <v>43921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43921</v>
      </c>
      <c r="AU698" s="3">
        <v>43921</v>
      </c>
      <c r="AV698" t="s">
        <v>1251</v>
      </c>
    </row>
    <row r="699" spans="1:48" x14ac:dyDescent="0.25">
      <c r="A699" s="6">
        <v>2020</v>
      </c>
      <c r="B699" s="3">
        <v>43891</v>
      </c>
      <c r="C699" s="3">
        <v>43921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43921</v>
      </c>
      <c r="AU699" s="3">
        <v>43921</v>
      </c>
      <c r="AV699" t="s">
        <v>1251</v>
      </c>
    </row>
    <row r="700" spans="1:48" x14ac:dyDescent="0.25">
      <c r="A700" s="6">
        <v>2020</v>
      </c>
      <c r="B700" s="3">
        <v>43891</v>
      </c>
      <c r="C700" s="3">
        <v>43921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43921</v>
      </c>
      <c r="AU700" s="3">
        <v>43921</v>
      </c>
      <c r="AV700" t="s">
        <v>1251</v>
      </c>
    </row>
    <row r="701" spans="1:48" x14ac:dyDescent="0.25">
      <c r="A701" s="6">
        <v>2020</v>
      </c>
      <c r="B701" s="3">
        <v>43891</v>
      </c>
      <c r="C701" s="3">
        <v>43921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43921</v>
      </c>
      <c r="AU701" s="3">
        <v>43921</v>
      </c>
      <c r="AV701" t="s">
        <v>1251</v>
      </c>
    </row>
    <row r="702" spans="1:48" x14ac:dyDescent="0.25">
      <c r="A702" s="6">
        <v>2020</v>
      </c>
      <c r="B702" s="3">
        <v>43891</v>
      </c>
      <c r="C702" s="3">
        <v>43921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43921</v>
      </c>
      <c r="AU702" s="3">
        <v>43921</v>
      </c>
      <c r="AV702" t="s">
        <v>1251</v>
      </c>
    </row>
    <row r="703" spans="1:48" x14ac:dyDescent="0.25">
      <c r="A703" s="6">
        <v>2020</v>
      </c>
      <c r="B703" s="3">
        <v>43891</v>
      </c>
      <c r="C703" s="3">
        <v>43921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43921</v>
      </c>
      <c r="AU703" s="3">
        <v>43921</v>
      </c>
      <c r="AV703" t="s">
        <v>1251</v>
      </c>
    </row>
    <row r="704" spans="1:48" x14ac:dyDescent="0.25">
      <c r="A704" s="6">
        <v>2020</v>
      </c>
      <c r="B704" s="3">
        <v>43891</v>
      </c>
      <c r="C704" s="3">
        <v>43921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43921</v>
      </c>
      <c r="AU704" s="3">
        <v>43921</v>
      </c>
      <c r="AV704" t="s">
        <v>1251</v>
      </c>
    </row>
    <row r="705" spans="1:48" x14ac:dyDescent="0.25">
      <c r="A705" s="6">
        <v>2020</v>
      </c>
      <c r="B705" s="3">
        <v>43891</v>
      </c>
      <c r="C705" s="3">
        <v>43921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43921</v>
      </c>
      <c r="AU705" s="3">
        <v>43921</v>
      </c>
      <c r="AV705" t="s">
        <v>1251</v>
      </c>
    </row>
    <row r="706" spans="1:48" x14ac:dyDescent="0.25">
      <c r="A706" s="6">
        <v>2020</v>
      </c>
      <c r="B706" s="3">
        <v>43891</v>
      </c>
      <c r="C706" s="3">
        <v>43921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43921</v>
      </c>
      <c r="AU706" s="3">
        <v>43921</v>
      </c>
      <c r="AV706" t="s">
        <v>1251</v>
      </c>
    </row>
    <row r="707" spans="1:48" x14ac:dyDescent="0.25">
      <c r="A707" s="6">
        <v>2020</v>
      </c>
      <c r="B707" s="3">
        <v>43891</v>
      </c>
      <c r="C707" s="3">
        <v>43921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43921</v>
      </c>
      <c r="AU707" s="3">
        <v>43921</v>
      </c>
      <c r="AV707" t="s">
        <v>1251</v>
      </c>
    </row>
    <row r="708" spans="1:48" x14ac:dyDescent="0.25">
      <c r="A708" s="6">
        <v>2020</v>
      </c>
      <c r="B708" s="3">
        <v>43891</v>
      </c>
      <c r="C708" s="3">
        <v>43921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43921</v>
      </c>
      <c r="AU708" s="3">
        <v>43921</v>
      </c>
      <c r="AV708" t="s">
        <v>1251</v>
      </c>
    </row>
    <row r="709" spans="1:48" x14ac:dyDescent="0.25">
      <c r="A709" s="6">
        <v>2020</v>
      </c>
      <c r="B709" s="3">
        <v>43891</v>
      </c>
      <c r="C709" s="3">
        <v>43921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43921</v>
      </c>
      <c r="AU709" s="3">
        <v>43921</v>
      </c>
      <c r="AV709" t="s">
        <v>1251</v>
      </c>
    </row>
    <row r="710" spans="1:48" x14ac:dyDescent="0.25">
      <c r="A710" s="6">
        <v>2020</v>
      </c>
      <c r="B710" s="3">
        <v>43891</v>
      </c>
      <c r="C710" s="3">
        <v>43921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43921</v>
      </c>
      <c r="AU710" s="3">
        <v>43921</v>
      </c>
      <c r="AV710" t="s">
        <v>1251</v>
      </c>
    </row>
    <row r="711" spans="1:48" x14ac:dyDescent="0.25">
      <c r="A711" s="6">
        <v>2020</v>
      </c>
      <c r="B711" s="3">
        <v>43891</v>
      </c>
      <c r="C711" s="3">
        <v>43921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43921</v>
      </c>
      <c r="AU711" s="3">
        <v>43921</v>
      </c>
      <c r="AV711" t="s">
        <v>1251</v>
      </c>
    </row>
    <row r="712" spans="1:48" x14ac:dyDescent="0.25">
      <c r="A712" s="6">
        <v>2020</v>
      </c>
      <c r="B712" s="3">
        <v>43891</v>
      </c>
      <c r="C712" s="3">
        <v>43921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43921</v>
      </c>
      <c r="AU712" s="3">
        <v>43921</v>
      </c>
      <c r="AV712" t="s">
        <v>1251</v>
      </c>
    </row>
    <row r="713" spans="1:48" x14ac:dyDescent="0.25">
      <c r="A713" s="6">
        <v>2020</v>
      </c>
      <c r="B713" s="3">
        <v>43891</v>
      </c>
      <c r="C713" s="3">
        <v>43921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43921</v>
      </c>
      <c r="AU713" s="3">
        <v>43921</v>
      </c>
      <c r="AV713" t="s">
        <v>1251</v>
      </c>
    </row>
    <row r="714" spans="1:48" x14ac:dyDescent="0.25">
      <c r="A714" s="6">
        <v>2020</v>
      </c>
      <c r="B714" s="3">
        <v>43891</v>
      </c>
      <c r="C714" s="3">
        <v>43921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43921</v>
      </c>
      <c r="AU714" s="3">
        <v>43921</v>
      </c>
      <c r="AV714" t="s">
        <v>1251</v>
      </c>
    </row>
    <row r="715" spans="1:48" x14ac:dyDescent="0.25">
      <c r="A715" s="6">
        <v>2020</v>
      </c>
      <c r="B715" s="3">
        <v>43891</v>
      </c>
      <c r="C715" s="3">
        <v>43921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43921</v>
      </c>
      <c r="AU715" s="3">
        <v>43921</v>
      </c>
      <c r="AV715" t="s">
        <v>1251</v>
      </c>
    </row>
    <row r="716" spans="1:48" x14ac:dyDescent="0.25">
      <c r="A716" s="6">
        <v>2020</v>
      </c>
      <c r="B716" s="3">
        <v>43891</v>
      </c>
      <c r="C716" s="3">
        <v>43921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43921</v>
      </c>
      <c r="AU716" s="3">
        <v>43921</v>
      </c>
      <c r="AV716" t="s">
        <v>1251</v>
      </c>
    </row>
    <row r="717" spans="1:48" x14ac:dyDescent="0.25">
      <c r="A717" s="6">
        <v>2020</v>
      </c>
      <c r="B717" s="3">
        <v>43891</v>
      </c>
      <c r="C717" s="3">
        <v>43921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43921</v>
      </c>
      <c r="AU717" s="3">
        <v>43921</v>
      </c>
      <c r="AV717" t="s">
        <v>1251</v>
      </c>
    </row>
    <row r="718" spans="1:48" x14ac:dyDescent="0.25">
      <c r="A718" s="6">
        <v>2020</v>
      </c>
      <c r="B718" s="3">
        <v>43891</v>
      </c>
      <c r="C718" s="3">
        <v>43921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43921</v>
      </c>
      <c r="AU718" s="3">
        <v>43921</v>
      </c>
      <c r="AV718" t="s">
        <v>1251</v>
      </c>
    </row>
    <row r="719" spans="1:48" x14ac:dyDescent="0.25">
      <c r="A719" s="6">
        <v>2020</v>
      </c>
      <c r="B719" s="3">
        <v>43891</v>
      </c>
      <c r="C719" s="3">
        <v>43921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43921</v>
      </c>
      <c r="AU719" s="3">
        <v>43921</v>
      </c>
      <c r="AV719" t="s">
        <v>1251</v>
      </c>
    </row>
    <row r="720" spans="1:48" x14ac:dyDescent="0.25">
      <c r="A720" s="6">
        <v>2020</v>
      </c>
      <c r="B720" s="3">
        <v>43891</v>
      </c>
      <c r="C720" s="3">
        <v>43921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43921</v>
      </c>
      <c r="AU720" s="3">
        <v>43921</v>
      </c>
      <c r="AV720" t="s">
        <v>1251</v>
      </c>
    </row>
    <row r="721" spans="1:48" x14ac:dyDescent="0.25">
      <c r="A721" s="6">
        <v>2020</v>
      </c>
      <c r="B721" s="3">
        <v>43891</v>
      </c>
      <c r="C721" s="3">
        <v>43921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43921</v>
      </c>
      <c r="AU721" s="3">
        <v>43921</v>
      </c>
      <c r="AV721" t="s">
        <v>1251</v>
      </c>
    </row>
    <row r="722" spans="1:48" x14ac:dyDescent="0.25">
      <c r="A722" s="6">
        <v>2020</v>
      </c>
      <c r="B722" s="3">
        <v>43891</v>
      </c>
      <c r="C722" s="3">
        <v>43921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43921</v>
      </c>
      <c r="AU722" s="3">
        <v>43921</v>
      </c>
      <c r="AV722" t="s">
        <v>1251</v>
      </c>
    </row>
    <row r="723" spans="1:48" x14ac:dyDescent="0.25">
      <c r="A723" s="6">
        <v>2020</v>
      </c>
      <c r="B723" s="3">
        <v>43891</v>
      </c>
      <c r="C723" s="3">
        <v>43921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43921</v>
      </c>
      <c r="AU723" s="3">
        <v>43921</v>
      </c>
      <c r="AV723" t="s">
        <v>1251</v>
      </c>
    </row>
    <row r="724" spans="1:48" x14ac:dyDescent="0.25">
      <c r="A724" s="6">
        <v>2020</v>
      </c>
      <c r="B724" s="3">
        <v>43891</v>
      </c>
      <c r="C724" s="3">
        <v>43921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43921</v>
      </c>
      <c r="AU724" s="3">
        <v>43921</v>
      </c>
      <c r="AV724" t="s">
        <v>1251</v>
      </c>
    </row>
    <row r="725" spans="1:48" x14ac:dyDescent="0.25">
      <c r="A725" s="6">
        <v>2020</v>
      </c>
      <c r="B725" s="3">
        <v>43891</v>
      </c>
      <c r="C725" s="3">
        <v>43921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43921</v>
      </c>
      <c r="AU725" s="3">
        <v>43921</v>
      </c>
      <c r="AV725" t="s">
        <v>1251</v>
      </c>
    </row>
    <row r="726" spans="1:48" x14ac:dyDescent="0.25">
      <c r="A726" s="6">
        <v>2020</v>
      </c>
      <c r="B726" s="3">
        <v>43891</v>
      </c>
      <c r="C726" s="3">
        <v>43921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43921</v>
      </c>
      <c r="AU726" s="3">
        <v>43921</v>
      </c>
      <c r="AV726" t="s">
        <v>1251</v>
      </c>
    </row>
    <row r="727" spans="1:48" x14ac:dyDescent="0.25">
      <c r="A727" s="6">
        <v>2020</v>
      </c>
      <c r="B727" s="3">
        <v>43891</v>
      </c>
      <c r="C727" s="3">
        <v>43921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43921</v>
      </c>
      <c r="AU727" s="3">
        <v>43921</v>
      </c>
      <c r="AV727" t="s">
        <v>1251</v>
      </c>
    </row>
    <row r="728" spans="1:48" x14ac:dyDescent="0.25">
      <c r="A728" s="6">
        <v>2020</v>
      </c>
      <c r="B728" s="3">
        <v>43891</v>
      </c>
      <c r="C728" s="3">
        <v>43921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43921</v>
      </c>
      <c r="AU728" s="3">
        <v>43921</v>
      </c>
      <c r="AV728" t="s">
        <v>1251</v>
      </c>
    </row>
    <row r="729" spans="1:48" x14ac:dyDescent="0.25">
      <c r="A729" s="6">
        <v>2020</v>
      </c>
      <c r="B729" s="3">
        <v>43891</v>
      </c>
      <c r="C729" s="3">
        <v>43921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43921</v>
      </c>
      <c r="AU729" s="3">
        <v>43921</v>
      </c>
      <c r="AV729" t="s">
        <v>1251</v>
      </c>
    </row>
    <row r="730" spans="1:48" x14ac:dyDescent="0.25">
      <c r="A730" s="6">
        <v>2020</v>
      </c>
      <c r="B730" s="3">
        <v>43891</v>
      </c>
      <c r="C730" s="3">
        <v>43921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43921</v>
      </c>
      <c r="AU730" s="3">
        <v>43921</v>
      </c>
      <c r="AV730" t="s">
        <v>1251</v>
      </c>
    </row>
    <row r="731" spans="1:48" x14ac:dyDescent="0.25">
      <c r="A731" s="6">
        <v>2020</v>
      </c>
      <c r="B731" s="3">
        <v>43891</v>
      </c>
      <c r="C731" s="3">
        <v>43921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43921</v>
      </c>
      <c r="AU731" s="3">
        <v>43921</v>
      </c>
      <c r="AV731" t="s">
        <v>1251</v>
      </c>
    </row>
    <row r="732" spans="1:48" x14ac:dyDescent="0.25">
      <c r="A732" s="6">
        <v>2020</v>
      </c>
      <c r="B732" s="3">
        <v>43891</v>
      </c>
      <c r="C732" s="3">
        <v>43921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43921</v>
      </c>
      <c r="AU732" s="3">
        <v>43921</v>
      </c>
      <c r="AV732" t="s">
        <v>1251</v>
      </c>
    </row>
    <row r="733" spans="1:48" x14ac:dyDescent="0.25">
      <c r="A733" s="6">
        <v>2020</v>
      </c>
      <c r="B733" s="3">
        <v>43891</v>
      </c>
      <c r="C733" s="3">
        <v>43921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43921</v>
      </c>
      <c r="AU733" s="3">
        <v>43921</v>
      </c>
      <c r="AV733" t="s">
        <v>1251</v>
      </c>
    </row>
    <row r="734" spans="1:48" x14ac:dyDescent="0.25">
      <c r="A734" s="6">
        <v>2020</v>
      </c>
      <c r="B734" s="3">
        <v>43891</v>
      </c>
      <c r="C734" s="3">
        <v>43921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43921</v>
      </c>
      <c r="AU734" s="3">
        <v>43921</v>
      </c>
      <c r="AV734" t="s">
        <v>1251</v>
      </c>
    </row>
    <row r="735" spans="1:48" x14ac:dyDescent="0.25">
      <c r="A735" s="6">
        <v>2020</v>
      </c>
      <c r="B735" s="3">
        <v>43891</v>
      </c>
      <c r="C735" s="3">
        <v>43921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43921</v>
      </c>
      <c r="AU735" s="3">
        <v>43921</v>
      </c>
      <c r="AV735" t="s">
        <v>1251</v>
      </c>
    </row>
    <row r="736" spans="1:48" x14ac:dyDescent="0.25">
      <c r="A736" s="6">
        <v>2020</v>
      </c>
      <c r="B736" s="3">
        <v>43891</v>
      </c>
      <c r="C736" s="3">
        <v>43921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43921</v>
      </c>
      <c r="AU736" s="3">
        <v>43921</v>
      </c>
      <c r="AV736" t="s">
        <v>1251</v>
      </c>
    </row>
    <row r="737" spans="1:48" x14ac:dyDescent="0.25">
      <c r="A737" s="6">
        <v>2020</v>
      </c>
      <c r="B737" s="3">
        <v>43891</v>
      </c>
      <c r="C737" s="3">
        <v>43921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43921</v>
      </c>
      <c r="AU737" s="3">
        <v>43921</v>
      </c>
      <c r="AV737" t="s">
        <v>1251</v>
      </c>
    </row>
    <row r="738" spans="1:48" x14ac:dyDescent="0.25">
      <c r="A738" s="6">
        <v>2020</v>
      </c>
      <c r="B738" s="3">
        <v>43891</v>
      </c>
      <c r="C738" s="3">
        <v>43921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43921</v>
      </c>
      <c r="AU738" s="3">
        <v>43921</v>
      </c>
      <c r="AV738" t="s">
        <v>1251</v>
      </c>
    </row>
    <row r="739" spans="1:48" x14ac:dyDescent="0.25">
      <c r="A739" s="6">
        <v>2020</v>
      </c>
      <c r="B739" s="3">
        <v>43891</v>
      </c>
      <c r="C739" s="3">
        <v>43921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43921</v>
      </c>
      <c r="AU739" s="3">
        <v>43921</v>
      </c>
      <c r="AV739" t="s">
        <v>1251</v>
      </c>
    </row>
    <row r="740" spans="1:48" x14ac:dyDescent="0.25">
      <c r="A740" s="6">
        <v>2020</v>
      </c>
      <c r="B740" s="3">
        <v>43891</v>
      </c>
      <c r="C740" s="3">
        <v>43921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43921</v>
      </c>
      <c r="AU740" s="3">
        <v>43921</v>
      </c>
      <c r="AV740" t="s">
        <v>1251</v>
      </c>
    </row>
    <row r="741" spans="1:48" x14ac:dyDescent="0.25">
      <c r="A741" s="6">
        <v>2020</v>
      </c>
      <c r="B741" s="3">
        <v>43891</v>
      </c>
      <c r="C741" s="3">
        <v>43921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43921</v>
      </c>
      <c r="AU741" s="3">
        <v>43921</v>
      </c>
      <c r="AV741" t="s">
        <v>1251</v>
      </c>
    </row>
    <row r="742" spans="1:48" x14ac:dyDescent="0.25">
      <c r="A742" s="6">
        <v>2020</v>
      </c>
      <c r="B742" s="3">
        <v>43891</v>
      </c>
      <c r="C742" s="3">
        <v>43921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43921</v>
      </c>
      <c r="AU742" s="3">
        <v>43921</v>
      </c>
      <c r="AV742" t="s">
        <v>1251</v>
      </c>
    </row>
    <row r="743" spans="1:48" x14ac:dyDescent="0.25">
      <c r="A743" s="6">
        <v>2020</v>
      </c>
      <c r="B743" s="3">
        <v>43891</v>
      </c>
      <c r="C743" s="3">
        <v>43921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43921</v>
      </c>
      <c r="AU743" s="3">
        <v>43921</v>
      </c>
      <c r="AV743" t="s">
        <v>1251</v>
      </c>
    </row>
    <row r="744" spans="1:48" x14ac:dyDescent="0.25">
      <c r="A744" s="6">
        <v>2020</v>
      </c>
      <c r="B744" s="3">
        <v>43891</v>
      </c>
      <c r="C744" s="3">
        <v>43921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43921</v>
      </c>
      <c r="AU744" s="3">
        <v>43921</v>
      </c>
      <c r="AV744" t="s">
        <v>1251</v>
      </c>
    </row>
    <row r="745" spans="1:48" x14ac:dyDescent="0.25">
      <c r="A745" s="6">
        <v>2020</v>
      </c>
      <c r="B745" s="3">
        <v>43891</v>
      </c>
      <c r="C745" s="3">
        <v>43921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43921</v>
      </c>
      <c r="AU745" s="3">
        <v>43921</v>
      </c>
      <c r="AV745" t="s">
        <v>1251</v>
      </c>
    </row>
    <row r="746" spans="1:48" x14ac:dyDescent="0.25">
      <c r="A746" s="6">
        <v>2020</v>
      </c>
      <c r="B746" s="3">
        <v>43891</v>
      </c>
      <c r="C746" s="3">
        <v>43921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43921</v>
      </c>
      <c r="AU746" s="3">
        <v>43921</v>
      </c>
      <c r="AV746" t="s">
        <v>1251</v>
      </c>
    </row>
    <row r="747" spans="1:48" x14ac:dyDescent="0.25">
      <c r="A747" s="6">
        <v>2020</v>
      </c>
      <c r="B747" s="3">
        <v>43891</v>
      </c>
      <c r="C747" s="3">
        <v>43921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43921</v>
      </c>
      <c r="AU747" s="3">
        <v>43921</v>
      </c>
      <c r="AV747" t="s">
        <v>1251</v>
      </c>
    </row>
    <row r="748" spans="1:48" x14ac:dyDescent="0.25">
      <c r="A748" s="6">
        <v>2020</v>
      </c>
      <c r="B748" s="3">
        <v>43891</v>
      </c>
      <c r="C748" s="3">
        <v>43921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43921</v>
      </c>
      <c r="AU748" s="3">
        <v>43921</v>
      </c>
      <c r="AV748" t="s">
        <v>1251</v>
      </c>
    </row>
    <row r="749" spans="1:48" x14ac:dyDescent="0.25">
      <c r="A749" s="6">
        <v>2020</v>
      </c>
      <c r="B749" s="3">
        <v>43891</v>
      </c>
      <c r="C749" s="3">
        <v>43921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43921</v>
      </c>
      <c r="AU749" s="3">
        <v>43921</v>
      </c>
      <c r="AV749" t="s">
        <v>1251</v>
      </c>
    </row>
    <row r="750" spans="1:48" x14ac:dyDescent="0.25">
      <c r="A750" s="6">
        <v>2020</v>
      </c>
      <c r="B750" s="3">
        <v>43891</v>
      </c>
      <c r="C750" s="3">
        <v>43921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43921</v>
      </c>
      <c r="AU750" s="3">
        <v>43921</v>
      </c>
      <c r="AV750" t="s">
        <v>1251</v>
      </c>
    </row>
    <row r="751" spans="1:48" x14ac:dyDescent="0.25">
      <c r="A751" s="6">
        <v>2020</v>
      </c>
      <c r="B751" s="3">
        <v>43891</v>
      </c>
      <c r="C751" s="3">
        <v>43921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43921</v>
      </c>
      <c r="AU751" s="3">
        <v>43921</v>
      </c>
      <c r="AV751" t="s">
        <v>1251</v>
      </c>
    </row>
    <row r="752" spans="1:48" x14ac:dyDescent="0.25">
      <c r="A752" s="6">
        <v>2020</v>
      </c>
      <c r="B752" s="3">
        <v>43891</v>
      </c>
      <c r="C752" s="3">
        <v>43921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43921</v>
      </c>
      <c r="AU752" s="3">
        <v>43921</v>
      </c>
      <c r="AV752" t="s">
        <v>1251</v>
      </c>
    </row>
    <row r="753" spans="1:48" x14ac:dyDescent="0.25">
      <c r="A753" s="6">
        <v>2020</v>
      </c>
      <c r="B753" s="3">
        <v>43891</v>
      </c>
      <c r="C753" s="3">
        <v>43921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43921</v>
      </c>
      <c r="AU753" s="3">
        <v>43921</v>
      </c>
      <c r="AV753" t="s">
        <v>1251</v>
      </c>
    </row>
    <row r="754" spans="1:48" x14ac:dyDescent="0.25">
      <c r="A754" s="6">
        <v>2020</v>
      </c>
      <c r="B754" s="3">
        <v>43891</v>
      </c>
      <c r="C754" s="3">
        <v>43921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43921</v>
      </c>
      <c r="AU754" s="3">
        <v>43921</v>
      </c>
      <c r="AV754" t="s">
        <v>1251</v>
      </c>
    </row>
    <row r="755" spans="1:48" x14ac:dyDescent="0.25">
      <c r="A755" s="6">
        <v>2020</v>
      </c>
      <c r="B755" s="3">
        <v>43891</v>
      </c>
      <c r="C755" s="3">
        <v>43921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43921</v>
      </c>
      <c r="AU755" s="3">
        <v>43921</v>
      </c>
      <c r="AV755" t="s">
        <v>1251</v>
      </c>
    </row>
    <row r="756" spans="1:48" x14ac:dyDescent="0.25">
      <c r="A756" s="6">
        <v>2020</v>
      </c>
      <c r="B756" s="3">
        <v>43891</v>
      </c>
      <c r="C756" s="3">
        <v>43921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43921</v>
      </c>
      <c r="AU756" s="3">
        <v>43921</v>
      </c>
      <c r="AV756" t="s">
        <v>1251</v>
      </c>
    </row>
    <row r="757" spans="1:48" x14ac:dyDescent="0.25">
      <c r="A757" s="6">
        <v>2020</v>
      </c>
      <c r="B757" s="3">
        <v>43891</v>
      </c>
      <c r="C757" s="3">
        <v>43921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43921</v>
      </c>
      <c r="AU757" s="3">
        <v>43921</v>
      </c>
      <c r="AV757" t="s">
        <v>1251</v>
      </c>
    </row>
    <row r="758" spans="1:48" x14ac:dyDescent="0.25">
      <c r="A758" s="6">
        <v>2020</v>
      </c>
      <c r="B758" s="3">
        <v>43891</v>
      </c>
      <c r="C758" s="3">
        <v>43921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43921</v>
      </c>
      <c r="AU758" s="3">
        <v>43921</v>
      </c>
      <c r="AV758" t="s">
        <v>1251</v>
      </c>
    </row>
    <row r="759" spans="1:48" x14ac:dyDescent="0.25">
      <c r="A759" s="6">
        <v>2020</v>
      </c>
      <c r="B759" s="3">
        <v>43891</v>
      </c>
      <c r="C759" s="3">
        <v>43921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43921</v>
      </c>
      <c r="AU759" s="3">
        <v>43921</v>
      </c>
      <c r="AV759" t="s">
        <v>1251</v>
      </c>
    </row>
    <row r="760" spans="1:48" x14ac:dyDescent="0.25">
      <c r="A760" s="6">
        <v>2020</v>
      </c>
      <c r="B760" s="3">
        <v>43891</v>
      </c>
      <c r="C760" s="3">
        <v>43921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43921</v>
      </c>
      <c r="AU760" s="3">
        <v>43921</v>
      </c>
      <c r="AV760" t="s">
        <v>1251</v>
      </c>
    </row>
    <row r="761" spans="1:48" x14ac:dyDescent="0.25">
      <c r="A761" s="6">
        <v>2020</v>
      </c>
      <c r="B761" s="3">
        <v>43891</v>
      </c>
      <c r="C761" s="3">
        <v>43921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43921</v>
      </c>
      <c r="AU761" s="3">
        <v>43921</v>
      </c>
      <c r="AV761" t="s">
        <v>1251</v>
      </c>
    </row>
    <row r="762" spans="1:48" x14ac:dyDescent="0.25">
      <c r="A762" s="6">
        <v>2020</v>
      </c>
      <c r="B762" s="3">
        <v>43891</v>
      </c>
      <c r="C762" s="3">
        <v>43921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43921</v>
      </c>
      <c r="AU762" s="3">
        <v>43921</v>
      </c>
      <c r="AV762" t="s">
        <v>1251</v>
      </c>
    </row>
    <row r="763" spans="1:48" x14ac:dyDescent="0.25">
      <c r="A763" s="6">
        <v>2020</v>
      </c>
      <c r="B763" s="3">
        <v>43891</v>
      </c>
      <c r="C763" s="3">
        <v>43921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43921</v>
      </c>
      <c r="AU763" s="3">
        <v>43921</v>
      </c>
      <c r="AV763" t="s">
        <v>1251</v>
      </c>
    </row>
    <row r="764" spans="1:48" x14ac:dyDescent="0.25">
      <c r="A764" s="6">
        <v>2020</v>
      </c>
      <c r="B764" s="3">
        <v>43891</v>
      </c>
      <c r="C764" s="3">
        <v>43921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43921</v>
      </c>
      <c r="AU764" s="3">
        <v>43921</v>
      </c>
      <c r="AV764" t="s">
        <v>1251</v>
      </c>
    </row>
    <row r="765" spans="1:48" x14ac:dyDescent="0.25">
      <c r="A765" s="6">
        <v>2020</v>
      </c>
      <c r="B765" s="3">
        <v>43891</v>
      </c>
      <c r="C765" s="3">
        <v>43921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43921</v>
      </c>
      <c r="AU765" s="3">
        <v>43921</v>
      </c>
      <c r="AV765" t="s">
        <v>1251</v>
      </c>
    </row>
    <row r="766" spans="1:48" x14ac:dyDescent="0.25">
      <c r="A766" s="6">
        <v>2020</v>
      </c>
      <c r="B766" s="3">
        <v>43891</v>
      </c>
      <c r="C766" s="3">
        <v>43921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43921</v>
      </c>
      <c r="AU766" s="3">
        <v>43921</v>
      </c>
      <c r="AV766" t="s">
        <v>1251</v>
      </c>
    </row>
    <row r="767" spans="1:48" x14ac:dyDescent="0.25">
      <c r="A767" s="6">
        <v>2020</v>
      </c>
      <c r="B767" s="3">
        <v>43891</v>
      </c>
      <c r="C767" s="3">
        <v>43921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43921</v>
      </c>
      <c r="AU767" s="3">
        <v>43921</v>
      </c>
      <c r="AV767" t="s">
        <v>1251</v>
      </c>
    </row>
    <row r="768" spans="1:48" x14ac:dyDescent="0.25">
      <c r="A768" s="6">
        <v>2020</v>
      </c>
      <c r="B768" s="3">
        <v>43891</v>
      </c>
      <c r="C768" s="3">
        <v>43921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43921</v>
      </c>
      <c r="AU768" s="3">
        <v>43921</v>
      </c>
      <c r="AV768" t="s">
        <v>1251</v>
      </c>
    </row>
    <row r="769" spans="1:48" x14ac:dyDescent="0.25">
      <c r="A769" s="6">
        <v>2020</v>
      </c>
      <c r="B769" s="3">
        <v>43891</v>
      </c>
      <c r="C769" s="3">
        <v>43921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43921</v>
      </c>
      <c r="AU769" s="3">
        <v>43921</v>
      </c>
      <c r="AV769" t="s">
        <v>1251</v>
      </c>
    </row>
    <row r="770" spans="1:48" x14ac:dyDescent="0.25">
      <c r="A770" s="6">
        <v>2020</v>
      </c>
      <c r="B770" s="3">
        <v>43891</v>
      </c>
      <c r="C770" s="3">
        <v>43921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43921</v>
      </c>
      <c r="AU770" s="3">
        <v>43921</v>
      </c>
      <c r="AV770" t="s">
        <v>1251</v>
      </c>
    </row>
    <row r="771" spans="1:48" x14ac:dyDescent="0.25">
      <c r="A771" s="6">
        <v>2020</v>
      </c>
      <c r="B771" s="3">
        <v>43891</v>
      </c>
      <c r="C771" s="3">
        <v>43921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43921</v>
      </c>
      <c r="AU771" s="3">
        <v>43921</v>
      </c>
      <c r="AV771" t="s">
        <v>1251</v>
      </c>
    </row>
    <row r="772" spans="1:48" x14ac:dyDescent="0.25">
      <c r="A772" s="6">
        <v>2020</v>
      </c>
      <c r="B772" s="3">
        <v>43891</v>
      </c>
      <c r="C772" s="3">
        <v>43921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43921</v>
      </c>
      <c r="AU772" s="3">
        <v>43921</v>
      </c>
      <c r="AV772" t="s">
        <v>1251</v>
      </c>
    </row>
    <row r="773" spans="1:48" x14ac:dyDescent="0.25">
      <c r="A773" s="6">
        <v>2020</v>
      </c>
      <c r="B773" s="3">
        <v>43891</v>
      </c>
      <c r="C773" s="3">
        <v>43921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43921</v>
      </c>
      <c r="AU773" s="3">
        <v>43921</v>
      </c>
      <c r="AV773" t="s">
        <v>1251</v>
      </c>
    </row>
    <row r="774" spans="1:48" x14ac:dyDescent="0.25">
      <c r="A774" s="6">
        <v>2020</v>
      </c>
      <c r="B774" s="3">
        <v>43891</v>
      </c>
      <c r="C774" s="3">
        <v>43921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43921</v>
      </c>
      <c r="AU774" s="3">
        <v>43921</v>
      </c>
      <c r="AV774" t="s">
        <v>1251</v>
      </c>
    </row>
    <row r="775" spans="1:48" x14ac:dyDescent="0.25">
      <c r="A775" s="6">
        <v>2020</v>
      </c>
      <c r="B775" s="3">
        <v>43891</v>
      </c>
      <c r="C775" s="3">
        <v>43921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43921</v>
      </c>
      <c r="AU775" s="3">
        <v>43921</v>
      </c>
      <c r="AV775" t="s">
        <v>1251</v>
      </c>
    </row>
    <row r="776" spans="1:48" x14ac:dyDescent="0.25">
      <c r="A776" s="6">
        <v>2020</v>
      </c>
      <c r="B776" s="3">
        <v>43891</v>
      </c>
      <c r="C776" s="3">
        <v>43921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43921</v>
      </c>
      <c r="AU776" s="3">
        <v>43921</v>
      </c>
      <c r="AV776" t="s">
        <v>1251</v>
      </c>
    </row>
    <row r="777" spans="1:48" x14ac:dyDescent="0.25">
      <c r="A777" s="6">
        <v>2020</v>
      </c>
      <c r="B777" s="3">
        <v>43891</v>
      </c>
      <c r="C777" s="3">
        <v>43921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43921</v>
      </c>
      <c r="AU777" s="3">
        <v>43921</v>
      </c>
      <c r="AV777" t="s">
        <v>1251</v>
      </c>
    </row>
    <row r="778" spans="1:48" x14ac:dyDescent="0.25">
      <c r="A778" s="6">
        <v>2020</v>
      </c>
      <c r="B778" s="3">
        <v>43891</v>
      </c>
      <c r="C778" s="3">
        <v>43921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43921</v>
      </c>
      <c r="AU778" s="3">
        <v>43921</v>
      </c>
      <c r="AV778" t="s">
        <v>1251</v>
      </c>
    </row>
    <row r="779" spans="1:48" x14ac:dyDescent="0.25">
      <c r="A779" s="6">
        <v>2020</v>
      </c>
      <c r="B779" s="3">
        <v>43891</v>
      </c>
      <c r="C779" s="3">
        <v>43921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43921</v>
      </c>
      <c r="AU779" s="3">
        <v>43921</v>
      </c>
      <c r="AV779" t="s">
        <v>1251</v>
      </c>
    </row>
    <row r="780" spans="1:48" x14ac:dyDescent="0.25">
      <c r="A780" s="6">
        <v>2020</v>
      </c>
      <c r="B780" s="3">
        <v>43891</v>
      </c>
      <c r="C780" s="3">
        <v>43921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43921</v>
      </c>
      <c r="AU780" s="3">
        <v>43921</v>
      </c>
      <c r="AV780" t="s">
        <v>1251</v>
      </c>
    </row>
    <row r="781" spans="1:48" x14ac:dyDescent="0.25">
      <c r="A781" s="6">
        <v>2020</v>
      </c>
      <c r="B781" s="3">
        <v>43891</v>
      </c>
      <c r="C781" s="3">
        <v>43921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43921</v>
      </c>
      <c r="AU781" s="3">
        <v>43921</v>
      </c>
      <c r="AV781" t="s">
        <v>1251</v>
      </c>
    </row>
    <row r="782" spans="1:48" x14ac:dyDescent="0.25">
      <c r="A782" s="6">
        <v>2020</v>
      </c>
      <c r="B782" s="3">
        <v>43891</v>
      </c>
      <c r="C782" s="3">
        <v>43921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43921</v>
      </c>
      <c r="AU782" s="3">
        <v>43921</v>
      </c>
      <c r="AV782" t="s">
        <v>1251</v>
      </c>
    </row>
    <row r="783" spans="1:48" x14ac:dyDescent="0.25">
      <c r="A783" s="6">
        <v>2020</v>
      </c>
      <c r="B783" s="3">
        <v>43891</v>
      </c>
      <c r="C783" s="3">
        <v>43921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43921</v>
      </c>
      <c r="AU783" s="3">
        <v>43921</v>
      </c>
      <c r="AV783" t="s">
        <v>1251</v>
      </c>
    </row>
    <row r="784" spans="1:48" x14ac:dyDescent="0.25">
      <c r="A784" s="6">
        <v>2020</v>
      </c>
      <c r="B784" s="3">
        <v>43891</v>
      </c>
      <c r="C784" s="3">
        <v>43921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43921</v>
      </c>
      <c r="AU784" s="3">
        <v>43921</v>
      </c>
      <c r="AV784" t="s">
        <v>1251</v>
      </c>
    </row>
    <row r="785" spans="1:48" x14ac:dyDescent="0.25">
      <c r="A785" s="6">
        <v>2020</v>
      </c>
      <c r="B785" s="3">
        <v>43891</v>
      </c>
      <c r="C785" s="3">
        <v>43921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43921</v>
      </c>
      <c r="AU785" s="3">
        <v>43921</v>
      </c>
      <c r="AV785" t="s">
        <v>1251</v>
      </c>
    </row>
    <row r="786" spans="1:48" x14ac:dyDescent="0.25">
      <c r="A786" s="6">
        <v>2020</v>
      </c>
      <c r="B786" s="3">
        <v>43891</v>
      </c>
      <c r="C786" s="3">
        <v>43921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43921</v>
      </c>
      <c r="AU786" s="3">
        <v>43921</v>
      </c>
      <c r="AV786" t="s">
        <v>1251</v>
      </c>
    </row>
    <row r="787" spans="1:48" x14ac:dyDescent="0.25">
      <c r="A787" s="6">
        <v>2020</v>
      </c>
      <c r="B787" s="3">
        <v>43891</v>
      </c>
      <c r="C787" s="3">
        <v>43921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43921</v>
      </c>
      <c r="AU787" s="3">
        <v>43921</v>
      </c>
      <c r="AV787" t="s">
        <v>1251</v>
      </c>
    </row>
    <row r="788" spans="1:48" x14ac:dyDescent="0.25">
      <c r="A788" s="6">
        <v>2020</v>
      </c>
      <c r="B788" s="3">
        <v>43891</v>
      </c>
      <c r="C788" s="3">
        <v>43921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43921</v>
      </c>
      <c r="AU788" s="3">
        <v>43921</v>
      </c>
      <c r="AV788" t="s">
        <v>1251</v>
      </c>
    </row>
    <row r="789" spans="1:48" x14ac:dyDescent="0.25">
      <c r="A789" s="6">
        <v>2020</v>
      </c>
      <c r="B789" s="3">
        <v>43891</v>
      </c>
      <c r="C789" s="3">
        <v>43921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43921</v>
      </c>
      <c r="AU789" s="3">
        <v>43921</v>
      </c>
      <c r="AV789" t="s">
        <v>1251</v>
      </c>
    </row>
    <row r="790" spans="1:48" x14ac:dyDescent="0.25">
      <c r="A790" s="6">
        <v>2020</v>
      </c>
      <c r="B790" s="3">
        <v>43891</v>
      </c>
      <c r="C790" s="3">
        <v>43921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43921</v>
      </c>
      <c r="AU790" s="3">
        <v>43921</v>
      </c>
      <c r="AV790" t="s">
        <v>1251</v>
      </c>
    </row>
    <row r="791" spans="1:48" x14ac:dyDescent="0.25">
      <c r="A791" s="6">
        <v>2020</v>
      </c>
      <c r="B791" s="3">
        <v>43891</v>
      </c>
      <c r="C791" s="3">
        <v>43921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43921</v>
      </c>
      <c r="AU791" s="3">
        <v>43921</v>
      </c>
      <c r="AV791" t="s">
        <v>1251</v>
      </c>
    </row>
    <row r="792" spans="1:48" x14ac:dyDescent="0.25">
      <c r="A792" s="6">
        <v>2020</v>
      </c>
      <c r="B792" s="3">
        <v>43891</v>
      </c>
      <c r="C792" s="3">
        <v>43921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43921</v>
      </c>
      <c r="AU792" s="3">
        <v>43921</v>
      </c>
      <c r="AV792" t="s">
        <v>1251</v>
      </c>
    </row>
    <row r="793" spans="1:48" x14ac:dyDescent="0.25">
      <c r="A793" s="6">
        <v>2020</v>
      </c>
      <c r="B793" s="3">
        <v>43891</v>
      </c>
      <c r="C793" s="3">
        <v>43921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43921</v>
      </c>
      <c r="AU793" s="3">
        <v>43921</v>
      </c>
      <c r="AV793" t="s">
        <v>1251</v>
      </c>
    </row>
    <row r="794" spans="1:48" x14ac:dyDescent="0.25">
      <c r="A794" s="6">
        <v>2020</v>
      </c>
      <c r="B794" s="3">
        <v>43891</v>
      </c>
      <c r="C794" s="3">
        <v>43921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43921</v>
      </c>
      <c r="AU794" s="3">
        <v>43921</v>
      </c>
      <c r="AV794" t="s">
        <v>1251</v>
      </c>
    </row>
    <row r="795" spans="1:48" x14ac:dyDescent="0.25">
      <c r="A795" s="6">
        <v>2020</v>
      </c>
      <c r="B795" s="3">
        <v>43891</v>
      </c>
      <c r="C795" s="3">
        <v>43921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43921</v>
      </c>
      <c r="AU795" s="3">
        <v>43921</v>
      </c>
      <c r="AV795" t="s">
        <v>1251</v>
      </c>
    </row>
    <row r="796" spans="1:48" x14ac:dyDescent="0.25">
      <c r="A796" s="6">
        <v>2020</v>
      </c>
      <c r="B796" s="3">
        <v>43891</v>
      </c>
      <c r="C796" s="3">
        <v>43921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43921</v>
      </c>
      <c r="AU796" s="3">
        <v>43921</v>
      </c>
      <c r="AV796" t="s">
        <v>1251</v>
      </c>
    </row>
    <row r="797" spans="1:48" x14ac:dyDescent="0.25">
      <c r="A797" s="6">
        <v>2020</v>
      </c>
      <c r="B797" s="3">
        <v>43891</v>
      </c>
      <c r="C797" s="3">
        <v>43921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43921</v>
      </c>
      <c r="AU797" s="3">
        <v>43921</v>
      </c>
      <c r="AV797" t="s">
        <v>1251</v>
      </c>
    </row>
    <row r="798" spans="1:48" x14ac:dyDescent="0.25">
      <c r="A798" s="6">
        <v>2020</v>
      </c>
      <c r="B798" s="3">
        <v>43891</v>
      </c>
      <c r="C798" s="3">
        <v>43921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43921</v>
      </c>
      <c r="AU798" s="3">
        <v>43921</v>
      </c>
      <c r="AV798" t="s">
        <v>1251</v>
      </c>
    </row>
    <row r="799" spans="1:48" x14ac:dyDescent="0.25">
      <c r="A799" s="6">
        <v>2020</v>
      </c>
      <c r="B799" s="3">
        <v>43891</v>
      </c>
      <c r="C799" s="3">
        <v>43921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43921</v>
      </c>
      <c r="AU799" s="3">
        <v>43921</v>
      </c>
      <c r="AV799" t="s">
        <v>1251</v>
      </c>
    </row>
    <row r="800" spans="1:48" x14ac:dyDescent="0.25">
      <c r="A800" s="6">
        <v>2020</v>
      </c>
      <c r="B800" s="3">
        <v>43891</v>
      </c>
      <c r="C800" s="3">
        <v>43921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43921</v>
      </c>
      <c r="AU800" s="3">
        <v>43921</v>
      </c>
      <c r="AV800" t="s">
        <v>1251</v>
      </c>
    </row>
    <row r="801" spans="1:48" x14ac:dyDescent="0.25">
      <c r="A801" s="6">
        <v>2020</v>
      </c>
      <c r="B801" s="3">
        <v>43891</v>
      </c>
      <c r="C801" s="3">
        <v>43921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43921</v>
      </c>
      <c r="AU801" s="3">
        <v>43921</v>
      </c>
      <c r="AV801" t="s">
        <v>1251</v>
      </c>
    </row>
    <row r="802" spans="1:48" x14ac:dyDescent="0.25">
      <c r="A802" s="6">
        <v>2020</v>
      </c>
      <c r="B802" s="3">
        <v>43891</v>
      </c>
      <c r="C802" s="3">
        <v>43921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43921</v>
      </c>
      <c r="AU802" s="3">
        <v>43921</v>
      </c>
      <c r="AV802" t="s">
        <v>1251</v>
      </c>
    </row>
    <row r="803" spans="1:48" x14ac:dyDescent="0.25">
      <c r="A803" s="6">
        <v>2020</v>
      </c>
      <c r="B803" s="3">
        <v>43891</v>
      </c>
      <c r="C803" s="3">
        <v>43921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43921</v>
      </c>
      <c r="AU803" s="3">
        <v>43921</v>
      </c>
      <c r="AV803" t="s">
        <v>1251</v>
      </c>
    </row>
    <row r="804" spans="1:48" x14ac:dyDescent="0.25">
      <c r="A804" s="6">
        <v>2020</v>
      </c>
      <c r="B804" s="3">
        <v>43891</v>
      </c>
      <c r="C804" s="3">
        <v>43921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43921</v>
      </c>
      <c r="AU804" s="3">
        <v>43921</v>
      </c>
      <c r="AV804" t="s">
        <v>1251</v>
      </c>
    </row>
    <row r="805" spans="1:48" x14ac:dyDescent="0.25">
      <c r="A805" s="6">
        <v>2020</v>
      </c>
      <c r="B805" s="3">
        <v>43891</v>
      </c>
      <c r="C805" s="3">
        <v>43921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43921</v>
      </c>
      <c r="AU805" s="3">
        <v>43921</v>
      </c>
      <c r="AV805" t="s">
        <v>1251</v>
      </c>
    </row>
    <row r="806" spans="1:48" x14ac:dyDescent="0.25">
      <c r="A806" s="6">
        <v>2020</v>
      </c>
      <c r="B806" s="3">
        <v>43891</v>
      </c>
      <c r="C806" s="3">
        <v>43921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43921</v>
      </c>
      <c r="AU806" s="3">
        <v>43921</v>
      </c>
      <c r="AV806" t="s">
        <v>1251</v>
      </c>
    </row>
    <row r="807" spans="1:48" x14ac:dyDescent="0.25">
      <c r="A807" s="6">
        <v>2020</v>
      </c>
      <c r="B807" s="3">
        <v>43891</v>
      </c>
      <c r="C807" s="3">
        <v>43921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43921</v>
      </c>
      <c r="AU807" s="3">
        <v>43921</v>
      </c>
      <c r="AV807" t="s">
        <v>1251</v>
      </c>
    </row>
    <row r="808" spans="1:48" x14ac:dyDescent="0.25">
      <c r="A808" s="6">
        <v>2020</v>
      </c>
      <c r="B808" s="3">
        <v>43891</v>
      </c>
      <c r="C808" s="3">
        <v>43921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43921</v>
      </c>
      <c r="AU808" s="3">
        <v>43921</v>
      </c>
      <c r="AV808" t="s">
        <v>1251</v>
      </c>
    </row>
    <row r="809" spans="1:48" x14ac:dyDescent="0.25">
      <c r="A809" s="6">
        <v>2020</v>
      </c>
      <c r="B809" s="3">
        <v>43891</v>
      </c>
      <c r="C809" s="3">
        <v>43921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43921</v>
      </c>
      <c r="AU809" s="3">
        <v>43921</v>
      </c>
      <c r="AV809" t="s">
        <v>1251</v>
      </c>
    </row>
    <row r="810" spans="1:48" x14ac:dyDescent="0.25">
      <c r="A810" s="6">
        <v>2020</v>
      </c>
      <c r="B810" s="3">
        <v>43891</v>
      </c>
      <c r="C810" s="3">
        <v>43921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43921</v>
      </c>
      <c r="AU810" s="3">
        <v>43921</v>
      </c>
      <c r="AV810" t="s">
        <v>1251</v>
      </c>
    </row>
    <row r="811" spans="1:48" x14ac:dyDescent="0.25">
      <c r="A811" s="6">
        <v>2020</v>
      </c>
      <c r="B811" s="3">
        <v>43891</v>
      </c>
      <c r="C811" s="3">
        <v>43921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43921</v>
      </c>
      <c r="AU811" s="3">
        <v>43921</v>
      </c>
      <c r="AV811" t="s">
        <v>1251</v>
      </c>
    </row>
    <row r="812" spans="1:48" x14ac:dyDescent="0.25">
      <c r="A812" s="6">
        <v>2020</v>
      </c>
      <c r="B812" s="3">
        <v>43891</v>
      </c>
      <c r="C812" s="3">
        <v>43921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43921</v>
      </c>
      <c r="AU812" s="3">
        <v>43921</v>
      </c>
      <c r="AV812" t="s">
        <v>1251</v>
      </c>
    </row>
    <row r="813" spans="1:48" x14ac:dyDescent="0.25">
      <c r="A813" s="6">
        <v>2020</v>
      </c>
      <c r="B813" s="3">
        <v>43891</v>
      </c>
      <c r="C813" s="3">
        <v>43921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43921</v>
      </c>
      <c r="AU813" s="3">
        <v>43921</v>
      </c>
      <c r="AV813" t="s">
        <v>1251</v>
      </c>
    </row>
    <row r="814" spans="1:48" x14ac:dyDescent="0.25">
      <c r="A814" s="6">
        <v>2020</v>
      </c>
      <c r="B814" s="3">
        <v>43891</v>
      </c>
      <c r="C814" s="3">
        <v>43921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43921</v>
      </c>
      <c r="AU814" s="3">
        <v>43921</v>
      </c>
      <c r="AV814" t="s">
        <v>1251</v>
      </c>
    </row>
    <row r="815" spans="1:48" x14ac:dyDescent="0.25">
      <c r="A815" s="6">
        <v>2020</v>
      </c>
      <c r="B815" s="3">
        <v>43891</v>
      </c>
      <c r="C815" s="3">
        <v>43921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43921</v>
      </c>
      <c r="AU815" s="3">
        <v>43921</v>
      </c>
      <c r="AV815" t="s">
        <v>1251</v>
      </c>
    </row>
    <row r="816" spans="1:48" x14ac:dyDescent="0.25">
      <c r="A816" s="6">
        <v>2020</v>
      </c>
      <c r="B816" s="3">
        <v>43891</v>
      </c>
      <c r="C816" s="3">
        <v>43921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43921</v>
      </c>
      <c r="AU816" s="3">
        <v>43921</v>
      </c>
      <c r="AV816" t="s">
        <v>1251</v>
      </c>
    </row>
    <row r="817" spans="1:48" x14ac:dyDescent="0.25">
      <c r="A817" s="6">
        <v>2020</v>
      </c>
      <c r="B817" s="3">
        <v>43891</v>
      </c>
      <c r="C817" s="3">
        <v>43921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43921</v>
      </c>
      <c r="AU817" s="3">
        <v>43921</v>
      </c>
      <c r="AV817" t="s">
        <v>1251</v>
      </c>
    </row>
    <row r="818" spans="1:48" x14ac:dyDescent="0.25">
      <c r="A818" s="6">
        <v>2020</v>
      </c>
      <c r="B818" s="3">
        <v>43891</v>
      </c>
      <c r="C818" s="3">
        <v>43921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43921</v>
      </c>
      <c r="AU818" s="3">
        <v>43921</v>
      </c>
      <c r="AV818" t="s">
        <v>1251</v>
      </c>
    </row>
    <row r="819" spans="1:48" x14ac:dyDescent="0.25">
      <c r="A819" s="6">
        <v>2020</v>
      </c>
      <c r="B819" s="3">
        <v>43891</v>
      </c>
      <c r="C819" s="3">
        <v>43921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43921</v>
      </c>
      <c r="AU819" s="3">
        <v>43921</v>
      </c>
      <c r="AV819" t="s">
        <v>1251</v>
      </c>
    </row>
    <row r="820" spans="1:48" x14ac:dyDescent="0.25">
      <c r="A820" s="6">
        <v>2020</v>
      </c>
      <c r="B820" s="3">
        <v>43891</v>
      </c>
      <c r="C820" s="3">
        <v>43921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43921</v>
      </c>
      <c r="AU820" s="3">
        <v>43921</v>
      </c>
      <c r="AV820" t="s">
        <v>1251</v>
      </c>
    </row>
    <row r="821" spans="1:48" x14ac:dyDescent="0.25">
      <c r="A821" s="6">
        <v>2020</v>
      </c>
      <c r="B821" s="3">
        <v>43891</v>
      </c>
      <c r="C821" s="3">
        <v>43921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43921</v>
      </c>
      <c r="AU821" s="3">
        <v>43921</v>
      </c>
      <c r="AV821" t="s">
        <v>1251</v>
      </c>
    </row>
    <row r="822" spans="1:48" x14ac:dyDescent="0.25">
      <c r="A822" s="6">
        <v>2020</v>
      </c>
      <c r="B822" s="3">
        <v>43891</v>
      </c>
      <c r="C822" s="3">
        <v>43921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43921</v>
      </c>
      <c r="AU822" s="3">
        <v>43921</v>
      </c>
      <c r="AV822" t="s">
        <v>1251</v>
      </c>
    </row>
    <row r="823" spans="1:48" x14ac:dyDescent="0.25">
      <c r="A823" s="6">
        <v>2020</v>
      </c>
      <c r="B823" s="3">
        <v>43891</v>
      </c>
      <c r="C823" s="3">
        <v>43921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43921</v>
      </c>
      <c r="AU823" s="3">
        <v>43921</v>
      </c>
      <c r="AV823" t="s">
        <v>1251</v>
      </c>
    </row>
    <row r="824" spans="1:48" x14ac:dyDescent="0.25">
      <c r="A824" s="6">
        <v>2020</v>
      </c>
      <c r="B824" s="3">
        <v>43891</v>
      </c>
      <c r="C824" s="3">
        <v>43921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43921</v>
      </c>
      <c r="AU824" s="3">
        <v>43921</v>
      </c>
      <c r="AV824" t="s">
        <v>1251</v>
      </c>
    </row>
    <row r="825" spans="1:48" x14ac:dyDescent="0.25">
      <c r="A825" s="6">
        <v>2020</v>
      </c>
      <c r="B825" s="3">
        <v>43891</v>
      </c>
      <c r="C825" s="3">
        <v>43921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43921</v>
      </c>
      <c r="AU825" s="3">
        <v>43921</v>
      </c>
      <c r="AV825" t="s">
        <v>226</v>
      </c>
    </row>
    <row r="826" spans="1:48" x14ac:dyDescent="0.25">
      <c r="A826" s="6">
        <v>2020</v>
      </c>
      <c r="B826" s="3">
        <v>43891</v>
      </c>
      <c r="C826" s="3">
        <v>43921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43921</v>
      </c>
      <c r="AU826" s="3">
        <v>43921</v>
      </c>
      <c r="AV826" t="s">
        <v>226</v>
      </c>
    </row>
    <row r="827" spans="1:48" x14ac:dyDescent="0.25">
      <c r="A827" s="6">
        <v>2020</v>
      </c>
      <c r="B827" s="3">
        <v>43891</v>
      </c>
      <c r="C827" s="3">
        <v>43921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43921</v>
      </c>
      <c r="AU827" s="3">
        <v>43921</v>
      </c>
      <c r="AV827" t="s">
        <v>226</v>
      </c>
    </row>
    <row r="828" spans="1:48" x14ac:dyDescent="0.25">
      <c r="A828" s="6">
        <v>2020</v>
      </c>
      <c r="B828" s="3">
        <v>43891</v>
      </c>
      <c r="C828" s="3">
        <v>43921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43921</v>
      </c>
      <c r="AU828" s="3">
        <v>43921</v>
      </c>
      <c r="AV828" t="s">
        <v>226</v>
      </c>
    </row>
    <row r="829" spans="1:48" x14ac:dyDescent="0.25">
      <c r="A829" s="6">
        <v>2020</v>
      </c>
      <c r="B829" s="3">
        <v>43891</v>
      </c>
      <c r="C829" s="3">
        <v>43921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43921</v>
      </c>
      <c r="AU829" s="3">
        <v>43921</v>
      </c>
      <c r="AV829" t="s">
        <v>226</v>
      </c>
    </row>
    <row r="830" spans="1:48" x14ac:dyDescent="0.25">
      <c r="A830" s="6">
        <v>2020</v>
      </c>
      <c r="B830" s="3">
        <v>43891</v>
      </c>
      <c r="C830" s="3">
        <v>43921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43921</v>
      </c>
      <c r="AU830" s="3">
        <v>43921</v>
      </c>
      <c r="AV830" t="s">
        <v>226</v>
      </c>
    </row>
    <row r="831" spans="1:48" x14ac:dyDescent="0.25">
      <c r="A831" s="6">
        <v>2020</v>
      </c>
      <c r="B831" s="3">
        <v>43891</v>
      </c>
      <c r="C831" s="3">
        <v>43921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43921</v>
      </c>
      <c r="AU831" s="3">
        <v>43921</v>
      </c>
      <c r="AV831" t="s">
        <v>226</v>
      </c>
    </row>
    <row r="832" spans="1:48" x14ac:dyDescent="0.25">
      <c r="A832" s="6">
        <v>2020</v>
      </c>
      <c r="B832" s="3">
        <v>43891</v>
      </c>
      <c r="C832" s="3">
        <v>43921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43921</v>
      </c>
      <c r="AU832" s="3">
        <v>43921</v>
      </c>
      <c r="AV832" t="s">
        <v>226</v>
      </c>
    </row>
    <row r="833" spans="1:48" x14ac:dyDescent="0.25">
      <c r="A833" s="6">
        <v>2020</v>
      </c>
      <c r="B833" s="3">
        <v>43891</v>
      </c>
      <c r="C833" s="3">
        <v>43921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43921</v>
      </c>
      <c r="AU833" s="3">
        <v>43921</v>
      </c>
      <c r="AV833" t="s">
        <v>226</v>
      </c>
    </row>
    <row r="834" spans="1:48" x14ac:dyDescent="0.25">
      <c r="A834" s="6">
        <v>2020</v>
      </c>
      <c r="B834" s="3">
        <v>43891</v>
      </c>
      <c r="C834" s="3">
        <v>43921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43921</v>
      </c>
      <c r="AU834" s="3">
        <v>43921</v>
      </c>
      <c r="AV834" t="s">
        <v>226</v>
      </c>
    </row>
    <row r="835" spans="1:48" x14ac:dyDescent="0.25">
      <c r="A835" s="6">
        <v>2020</v>
      </c>
      <c r="B835" s="3">
        <v>43891</v>
      </c>
      <c r="C835" s="3">
        <v>43921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43921</v>
      </c>
      <c r="AU835" s="3">
        <v>43921</v>
      </c>
      <c r="AV835" t="s">
        <v>226</v>
      </c>
    </row>
    <row r="836" spans="1:48" x14ac:dyDescent="0.25">
      <c r="A836" s="6">
        <v>2020</v>
      </c>
      <c r="B836" s="3">
        <v>43891</v>
      </c>
      <c r="C836" s="3">
        <v>43921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43921</v>
      </c>
      <c r="AU836" s="3">
        <v>43921</v>
      </c>
      <c r="AV836" t="s">
        <v>226</v>
      </c>
    </row>
    <row r="837" spans="1:48" x14ac:dyDescent="0.25">
      <c r="A837" s="6">
        <v>2020</v>
      </c>
      <c r="B837" s="3">
        <v>43891</v>
      </c>
      <c r="C837" s="3">
        <v>43921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43921</v>
      </c>
      <c r="AU837" s="3">
        <v>43921</v>
      </c>
      <c r="AV837" t="s">
        <v>226</v>
      </c>
    </row>
    <row r="838" spans="1:48" x14ac:dyDescent="0.25">
      <c r="A838" s="6">
        <v>2020</v>
      </c>
      <c r="B838" s="3">
        <v>43891</v>
      </c>
      <c r="C838" s="3">
        <v>43921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43921</v>
      </c>
      <c r="AU838" s="3">
        <v>43921</v>
      </c>
      <c r="AV838" t="s">
        <v>226</v>
      </c>
    </row>
    <row r="839" spans="1:48" x14ac:dyDescent="0.25">
      <c r="A839" s="6">
        <v>2020</v>
      </c>
      <c r="B839" s="3">
        <v>43891</v>
      </c>
      <c r="C839" s="3">
        <v>43921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43921</v>
      </c>
      <c r="AU839" s="3">
        <v>43921</v>
      </c>
      <c r="AV839" t="s">
        <v>226</v>
      </c>
    </row>
    <row r="840" spans="1:48" x14ac:dyDescent="0.25">
      <c r="A840" s="6">
        <v>2020</v>
      </c>
      <c r="B840" s="3">
        <v>43891</v>
      </c>
      <c r="C840" s="3">
        <v>43921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43921</v>
      </c>
      <c r="AU840" s="3">
        <v>43921</v>
      </c>
      <c r="AV840" t="s">
        <v>226</v>
      </c>
    </row>
    <row r="841" spans="1:48" x14ac:dyDescent="0.25">
      <c r="A841" s="6">
        <v>2020</v>
      </c>
      <c r="B841" s="3">
        <v>43891</v>
      </c>
      <c r="C841" s="3">
        <v>43921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43921</v>
      </c>
      <c r="AU841" s="3">
        <v>43921</v>
      </c>
      <c r="AV841" t="s">
        <v>226</v>
      </c>
    </row>
    <row r="842" spans="1:48" x14ac:dyDescent="0.25">
      <c r="A842" s="6">
        <v>2020</v>
      </c>
      <c r="B842" s="3">
        <v>43891</v>
      </c>
      <c r="C842" s="3">
        <v>43921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43921</v>
      </c>
      <c r="AU842" s="3">
        <v>43921</v>
      </c>
      <c r="AV842" t="s">
        <v>226</v>
      </c>
    </row>
    <row r="843" spans="1:48" x14ac:dyDescent="0.25">
      <c r="A843" s="6">
        <v>2020</v>
      </c>
      <c r="B843" s="3">
        <v>43891</v>
      </c>
      <c r="C843" s="3">
        <v>43921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43921</v>
      </c>
      <c r="AU843" s="3">
        <v>43921</v>
      </c>
      <c r="AV843" t="s">
        <v>226</v>
      </c>
    </row>
    <row r="844" spans="1:48" x14ac:dyDescent="0.25">
      <c r="A844" s="6">
        <v>2020</v>
      </c>
      <c r="B844" s="3">
        <v>43891</v>
      </c>
      <c r="C844" s="3">
        <v>43921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43921</v>
      </c>
      <c r="AU844" s="3">
        <v>43921</v>
      </c>
      <c r="AV844" t="s">
        <v>226</v>
      </c>
    </row>
    <row r="845" spans="1:48" x14ac:dyDescent="0.25">
      <c r="A845" s="6">
        <v>2020</v>
      </c>
      <c r="B845" s="3">
        <v>43891</v>
      </c>
      <c r="C845" s="3">
        <v>43921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43921</v>
      </c>
      <c r="AU845" s="3">
        <v>43921</v>
      </c>
      <c r="AV845" t="s">
        <v>226</v>
      </c>
    </row>
    <row r="846" spans="1:48" x14ac:dyDescent="0.25">
      <c r="A846" s="6">
        <v>2020</v>
      </c>
      <c r="B846" s="3">
        <v>43891</v>
      </c>
      <c r="C846" s="3">
        <v>43921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43921</v>
      </c>
      <c r="AU846" s="3">
        <v>43921</v>
      </c>
      <c r="AV846" t="s">
        <v>226</v>
      </c>
    </row>
    <row r="847" spans="1:48" x14ac:dyDescent="0.25">
      <c r="A847" s="6">
        <v>2020</v>
      </c>
      <c r="B847" s="3">
        <v>43891</v>
      </c>
      <c r="C847" s="3">
        <v>43921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43921</v>
      </c>
      <c r="AU847" s="3">
        <v>43921</v>
      </c>
      <c r="AV847" t="s">
        <v>226</v>
      </c>
    </row>
    <row r="848" spans="1:48" x14ac:dyDescent="0.25">
      <c r="A848" s="6">
        <v>2020</v>
      </c>
      <c r="B848" s="3">
        <v>43891</v>
      </c>
      <c r="C848" s="3">
        <v>43921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43921</v>
      </c>
      <c r="AU848" s="3">
        <v>43921</v>
      </c>
      <c r="AV848" t="s">
        <v>226</v>
      </c>
    </row>
    <row r="849" spans="1:48" x14ac:dyDescent="0.25">
      <c r="A849" s="6">
        <v>2020</v>
      </c>
      <c r="B849" s="3">
        <v>43891</v>
      </c>
      <c r="C849" s="3">
        <v>43921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43921</v>
      </c>
      <c r="AU849" s="3">
        <v>43921</v>
      </c>
      <c r="AV849" t="s">
        <v>226</v>
      </c>
    </row>
    <row r="850" spans="1:48" x14ac:dyDescent="0.25">
      <c r="A850" s="6">
        <v>2020</v>
      </c>
      <c r="B850" s="3">
        <v>43891</v>
      </c>
      <c r="C850" s="3">
        <v>43921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43921</v>
      </c>
      <c r="AU850" s="3">
        <v>43921</v>
      </c>
      <c r="AV850" t="s">
        <v>226</v>
      </c>
    </row>
    <row r="851" spans="1:48" x14ac:dyDescent="0.25">
      <c r="A851" s="6">
        <v>2020</v>
      </c>
      <c r="B851" s="3">
        <v>43891</v>
      </c>
      <c r="C851" s="3">
        <v>43921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43921</v>
      </c>
      <c r="AU851" s="3">
        <v>43921</v>
      </c>
      <c r="AV851" t="s">
        <v>226</v>
      </c>
    </row>
    <row r="852" spans="1:48" x14ac:dyDescent="0.25">
      <c r="A852" s="6">
        <v>2020</v>
      </c>
      <c r="B852" s="3">
        <v>43891</v>
      </c>
      <c r="C852" s="3">
        <v>43921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43921</v>
      </c>
      <c r="AU852" s="3">
        <v>43921</v>
      </c>
      <c r="AV852" t="s">
        <v>226</v>
      </c>
    </row>
    <row r="853" spans="1:48" x14ac:dyDescent="0.25">
      <c r="A853" s="6">
        <v>2020</v>
      </c>
      <c r="B853" s="3">
        <v>43891</v>
      </c>
      <c r="C853" s="3">
        <v>43921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43921</v>
      </c>
      <c r="AU853" s="3">
        <v>43921</v>
      </c>
      <c r="AV853" t="s">
        <v>226</v>
      </c>
    </row>
    <row r="854" spans="1:48" x14ac:dyDescent="0.25">
      <c r="A854" s="6">
        <v>2020</v>
      </c>
      <c r="B854" s="3">
        <v>43891</v>
      </c>
      <c r="C854" s="3">
        <v>43921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43921</v>
      </c>
      <c r="AU854" s="3">
        <v>43921</v>
      </c>
      <c r="AV854" t="s">
        <v>226</v>
      </c>
    </row>
    <row r="855" spans="1:48" x14ac:dyDescent="0.25">
      <c r="A855" s="6">
        <v>2020</v>
      </c>
      <c r="B855" s="3">
        <v>43891</v>
      </c>
      <c r="C855" s="3">
        <v>43921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43921</v>
      </c>
      <c r="AU855" s="3">
        <v>43921</v>
      </c>
      <c r="AV855" t="s">
        <v>226</v>
      </c>
    </row>
    <row r="856" spans="1:48" x14ac:dyDescent="0.25">
      <c r="A856" s="6">
        <v>2020</v>
      </c>
      <c r="B856" s="3">
        <v>43891</v>
      </c>
      <c r="C856" s="3">
        <v>43921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43921</v>
      </c>
      <c r="AU856" s="3">
        <v>43921</v>
      </c>
      <c r="AV856" t="s">
        <v>226</v>
      </c>
    </row>
    <row r="857" spans="1:48" x14ac:dyDescent="0.25">
      <c r="A857" s="6">
        <v>2020</v>
      </c>
      <c r="B857" s="3">
        <v>43891</v>
      </c>
      <c r="C857" s="3">
        <v>43921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43921</v>
      </c>
      <c r="AU857" s="3">
        <v>43921</v>
      </c>
      <c r="AV857" t="s">
        <v>226</v>
      </c>
    </row>
    <row r="858" spans="1:48" x14ac:dyDescent="0.25">
      <c r="A858" s="6">
        <v>2020</v>
      </c>
      <c r="B858" s="3">
        <v>43891</v>
      </c>
      <c r="C858" s="3">
        <v>43921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43921</v>
      </c>
      <c r="AU858" s="3">
        <v>43921</v>
      </c>
      <c r="AV858" t="s">
        <v>226</v>
      </c>
    </row>
    <row r="859" spans="1:48" x14ac:dyDescent="0.25">
      <c r="A859" s="6">
        <v>2020</v>
      </c>
      <c r="B859" s="3">
        <v>43891</v>
      </c>
      <c r="C859" s="3">
        <v>43921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43921</v>
      </c>
      <c r="AU859" s="3">
        <v>43921</v>
      </c>
      <c r="AV859" t="s">
        <v>226</v>
      </c>
    </row>
    <row r="860" spans="1:48" x14ac:dyDescent="0.25">
      <c r="A860" s="6">
        <v>2020</v>
      </c>
      <c r="B860" s="3">
        <v>43891</v>
      </c>
      <c r="C860" s="3">
        <v>43921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43921</v>
      </c>
      <c r="AU860" s="3">
        <v>43921</v>
      </c>
      <c r="AV860" t="s">
        <v>226</v>
      </c>
    </row>
    <row r="861" spans="1:48" x14ac:dyDescent="0.25">
      <c r="A861" s="6">
        <v>2020</v>
      </c>
      <c r="B861" s="3">
        <v>43891</v>
      </c>
      <c r="C861" s="3">
        <v>43921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43921</v>
      </c>
      <c r="AU861" s="3">
        <v>43921</v>
      </c>
      <c r="AV861" t="s">
        <v>226</v>
      </c>
    </row>
    <row r="862" spans="1:48" x14ac:dyDescent="0.25">
      <c r="A862" s="6">
        <v>2020</v>
      </c>
      <c r="B862" s="3">
        <v>43891</v>
      </c>
      <c r="C862" s="3">
        <v>43921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43921</v>
      </c>
      <c r="AU862" s="3">
        <v>43921</v>
      </c>
      <c r="AV862" t="s">
        <v>226</v>
      </c>
    </row>
    <row r="863" spans="1:48" x14ac:dyDescent="0.25">
      <c r="A863" s="6">
        <v>2020</v>
      </c>
      <c r="B863" s="3">
        <v>43891</v>
      </c>
      <c r="C863" s="3">
        <v>43921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43921</v>
      </c>
      <c r="AU863" s="3">
        <v>43921</v>
      </c>
      <c r="AV863" t="s">
        <v>226</v>
      </c>
    </row>
    <row r="864" spans="1:48" x14ac:dyDescent="0.25">
      <c r="A864" s="6">
        <v>2020</v>
      </c>
      <c r="B864" s="3">
        <v>43891</v>
      </c>
      <c r="C864" s="3">
        <v>43921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43921</v>
      </c>
      <c r="AU864" s="3">
        <v>43921</v>
      </c>
      <c r="AV864" t="s">
        <v>226</v>
      </c>
    </row>
    <row r="865" spans="1:48" x14ac:dyDescent="0.25">
      <c r="A865" s="6">
        <v>2020</v>
      </c>
      <c r="B865" s="3">
        <v>43891</v>
      </c>
      <c r="C865" s="3">
        <v>43921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43921</v>
      </c>
      <c r="AU865" s="3">
        <v>43921</v>
      </c>
      <c r="AV865" t="s">
        <v>226</v>
      </c>
    </row>
    <row r="866" spans="1:48" x14ac:dyDescent="0.25">
      <c r="A866" s="6">
        <v>2020</v>
      </c>
      <c r="B866" s="3">
        <v>43891</v>
      </c>
      <c r="C866" s="3">
        <v>43921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43921</v>
      </c>
      <c r="AU866" s="3">
        <v>43921</v>
      </c>
      <c r="AV866" t="s">
        <v>226</v>
      </c>
    </row>
    <row r="867" spans="1:48" x14ac:dyDescent="0.25">
      <c r="A867" s="6">
        <v>2020</v>
      </c>
      <c r="B867" s="3">
        <v>43891</v>
      </c>
      <c r="C867" s="3">
        <v>43921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43921</v>
      </c>
      <c r="AU867" s="3">
        <v>43921</v>
      </c>
      <c r="AV867" t="s">
        <v>226</v>
      </c>
    </row>
    <row r="868" spans="1:48" x14ac:dyDescent="0.25">
      <c r="A868" s="6">
        <v>2020</v>
      </c>
      <c r="B868" s="3">
        <v>43891</v>
      </c>
      <c r="C868" s="3">
        <v>43921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43921</v>
      </c>
      <c r="AU868" s="3">
        <v>43921</v>
      </c>
      <c r="AV868" t="s">
        <v>226</v>
      </c>
    </row>
    <row r="869" spans="1:48" x14ac:dyDescent="0.25">
      <c r="A869" s="6">
        <v>2020</v>
      </c>
      <c r="B869" s="3">
        <v>43891</v>
      </c>
      <c r="C869" s="3">
        <v>43921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43921</v>
      </c>
      <c r="AU869" s="3">
        <v>43921</v>
      </c>
      <c r="AV869" t="s">
        <v>226</v>
      </c>
    </row>
    <row r="870" spans="1:48" x14ac:dyDescent="0.25">
      <c r="A870" s="6">
        <v>2020</v>
      </c>
      <c r="B870" s="3">
        <v>43891</v>
      </c>
      <c r="C870" s="3">
        <v>43921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43921</v>
      </c>
      <c r="AU870" s="3">
        <v>43921</v>
      </c>
      <c r="AV870" t="s">
        <v>226</v>
      </c>
    </row>
    <row r="871" spans="1:48" x14ac:dyDescent="0.25">
      <c r="A871" s="6">
        <v>2020</v>
      </c>
      <c r="B871" s="3">
        <v>43891</v>
      </c>
      <c r="C871" s="3">
        <v>43921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43921</v>
      </c>
      <c r="AU871" s="3">
        <v>43921</v>
      </c>
      <c r="AV871" t="s">
        <v>226</v>
      </c>
    </row>
    <row r="872" spans="1:48" x14ac:dyDescent="0.25">
      <c r="A872" s="6">
        <v>2020</v>
      </c>
      <c r="B872" s="3">
        <v>43891</v>
      </c>
      <c r="C872" s="3">
        <v>43921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43921</v>
      </c>
      <c r="AU872" s="3">
        <v>43921</v>
      </c>
      <c r="AV872" t="s">
        <v>226</v>
      </c>
    </row>
    <row r="873" spans="1:48" x14ac:dyDescent="0.25">
      <c r="A873" s="6">
        <v>2020</v>
      </c>
      <c r="B873" s="3">
        <v>43891</v>
      </c>
      <c r="C873" s="3">
        <v>43921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43921</v>
      </c>
      <c r="AU873" s="3">
        <v>43921</v>
      </c>
      <c r="AV873" t="s">
        <v>226</v>
      </c>
    </row>
    <row r="874" spans="1:48" x14ac:dyDescent="0.25">
      <c r="A874" s="6">
        <v>2020</v>
      </c>
      <c r="B874" s="3">
        <v>43891</v>
      </c>
      <c r="C874" s="3">
        <v>43921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43921</v>
      </c>
      <c r="AU874" s="3">
        <v>43921</v>
      </c>
      <c r="AV874" t="s">
        <v>226</v>
      </c>
    </row>
    <row r="875" spans="1:48" x14ac:dyDescent="0.25">
      <c r="A875" s="6">
        <v>2020</v>
      </c>
      <c r="B875" s="3">
        <v>43891</v>
      </c>
      <c r="C875" s="3">
        <v>43921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43921</v>
      </c>
      <c r="AU875" s="3">
        <v>43921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2020-11-27T02:26:16Z</dcterms:modified>
</cp:coreProperties>
</file>